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Original/"/>
    </mc:Choice>
  </mc:AlternateContent>
  <xr:revisionPtr revIDLastSave="7" documentId="11_DB459859D2BD49175726B386EA26B76EE2503362" xr6:coauthVersionLast="47" xr6:coauthVersionMax="47" xr10:uidLastSave="{49AF9BB0-F80D-4A7C-8ECE-2F99A120A43F}"/>
  <bookViews>
    <workbookView xWindow="28680" yWindow="-120" windowWidth="29040" windowHeight="16440" activeTab="7" xr2:uid="{00000000-000D-0000-FFFF-FFFF00000000}"/>
  </bookViews>
  <sheets>
    <sheet name="FLU 7" sheetId="13" r:id="rId1"/>
    <sheet name="ABS 7" sheetId="12" r:id="rId2"/>
    <sheet name="FLU 6" sheetId="11" r:id="rId3"/>
    <sheet name="ABS 6" sheetId="10" r:id="rId4"/>
    <sheet name="FLU 5" sheetId="9" r:id="rId5"/>
    <sheet name="ABS 5" sheetId="8" r:id="rId6"/>
    <sheet name="FLU 4" sheetId="7" r:id="rId7"/>
    <sheet name="ABS 4" sheetId="6" r:id="rId8"/>
    <sheet name="FLU 0" sheetId="5" r:id="rId9"/>
    <sheet name="ABS 0" sheetId="4" r:id="rId10"/>
    <sheet name="graphs" sheetId="1" r:id="rId11"/>
    <sheet name="Sheet2" sheetId="2" r:id="rId12"/>
    <sheet name="Sheet3" sheetId="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<sst xmlns="http://schemas.openxmlformats.org/spreadsheetml/2006/main" count="2255" uniqueCount="418">
  <si>
    <t>*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</si>
  <si>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</si>
  <si>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</si>
  <si>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</si>
  <si>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</si>
  <si>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</si>
  <si>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</si>
  <si>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</si>
  <si>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</si>
  <si>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</si>
  <si>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</si>
  <si>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</si>
  <si>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</si>
  <si>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</si>
  <si>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</si>
  <si>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</si>
  <si>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</si>
  <si>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</si>
  <si>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</si>
  <si>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</si>
  <si>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</si>
  <si>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</si>
  <si>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</si>
  <si>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</si>
  <si>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</si>
  <si>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</si>
  <si>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</si>
  <si>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</si>
  <si>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</si>
  <si>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</si>
  <si>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</si>
  <si>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</si>
  <si>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</si>
  <si>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</si>
  <si>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</si>
  <si>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</si>
  <si>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</si>
  <si>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</si>
  <si>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</si>
  <si>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</si>
  <si>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</si>
  <si>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</si>
  <si>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</si>
  <si>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</si>
  <si>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</si>
  <si>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</si>
  <si>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</si>
  <si>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</si>
  <si>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</si>
  <si>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</si>
  <si>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</si>
  <si>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</si>
  <si>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</si>
  <si>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</si>
  <si>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</si>
  <si>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</si>
  <si>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</si>
  <si>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</si>
  <si>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</si>
  <si>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</si>
  <si>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</si>
  <si>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</si>
  <si>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</si>
  <si>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</si>
  <si>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</si>
  <si>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</si>
  <si>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</si>
  <si>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</si>
  <si>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</si>
  <si>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</si>
  <si>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</si>
  <si>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</si>
  <si>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</si>
  <si>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</si>
  <si>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</si>
  <si>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</si>
  <si>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</si>
  <si>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</si>
  <si>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</si>
  <si>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</si>
  <si>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</si>
  <si>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</si>
  <si>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</si>
  <si>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</si>
  <si>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</si>
  <si>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</si>
  <si>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</si>
  <si>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</si>
  <si>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</si>
  <si>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</si>
  <si>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</si>
  <si>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</si>
  <si>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</si>
  <si>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</si>
  <si>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</si>
  <si>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</si>
  <si>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</si>
  <si>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</si>
  <si>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</si>
  <si>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</si>
  <si>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</si>
  <si>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</si>
  <si>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</si>
  <si>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</si>
  <si>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</si>
  <si>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</si>
  <si>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</si>
  <si>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</si>
  <si>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</si>
  <si>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</si>
  <si>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</si>
  <si>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</si>
  <si>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</si>
  <si>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</si>
  <si>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</si>
  <si>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</si>
  <si>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</si>
  <si>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</si>
  <si>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</si>
  <si>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</si>
  <si>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</si>
  <si>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</si>
  <si>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</si>
  <si>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</si>
  <si>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</si>
  <si>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</si>
  <si>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</si>
  <si>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</si>
  <si>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</si>
  <si>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</si>
  <si>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</si>
  <si>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</si>
  <si>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</si>
  <si>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</si>
  <si>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</si>
  <si>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</si>
  <si>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</si>
  <si>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</si>
  <si>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</si>
  <si>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</si>
  <si>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</si>
  <si>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</si>
  <si>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</si>
  <si>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</si>
  <si>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</si>
  <si>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</si>
  <si>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</si>
  <si>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</si>
  <si>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</si>
  <si>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</si>
  <si>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</si>
  <si>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</si>
  <si>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</si>
  <si>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</si>
  <si>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</si>
  <si>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</si>
  <si>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</si>
  <si>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</si>
  <si>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</si>
  <si>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</si>
  <si>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</si>
  <si>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</si>
  <si>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490nm</t>
  </si>
  <si>
    <t>492nm</t>
  </si>
  <si>
    <t>494nm</t>
  </si>
  <si>
    <t>496nm</t>
  </si>
  <si>
    <t>498nm</t>
  </si>
  <si>
    <t>500nm</t>
  </si>
  <si>
    <t>502nm</t>
  </si>
  <si>
    <t>504nm</t>
  </si>
  <si>
    <t>506nm</t>
  </si>
  <si>
    <t>508nm</t>
  </si>
  <si>
    <t>510nm</t>
  </si>
  <si>
    <t>512nm</t>
  </si>
  <si>
    <t>514nm</t>
  </si>
  <si>
    <t>516nm</t>
  </si>
  <si>
    <t>518nm</t>
  </si>
  <si>
    <t>520nm</t>
  </si>
  <si>
    <t>522nm</t>
  </si>
  <si>
    <t>524nm</t>
  </si>
  <si>
    <t>526nm</t>
  </si>
  <si>
    <t>528nm</t>
  </si>
  <si>
    <t>530nm</t>
  </si>
  <si>
    <t>532nm</t>
  </si>
  <si>
    <t>534nm</t>
  </si>
  <si>
    <t>536nm</t>
  </si>
  <si>
    <t>538nm</t>
  </si>
  <si>
    <t>540nm</t>
  </si>
  <si>
    <t>542nm</t>
  </si>
  <si>
    <t>544nm</t>
  </si>
  <si>
    <t>546nm</t>
  </si>
  <si>
    <t>548nm</t>
  </si>
  <si>
    <t>550nm</t>
  </si>
  <si>
    <t>552nm</t>
  </si>
  <si>
    <t>554nm</t>
  </si>
  <si>
    <t>556nm</t>
  </si>
  <si>
    <t>558nm</t>
  </si>
  <si>
    <t>560nm</t>
  </si>
  <si>
    <t>562nm</t>
  </si>
  <si>
    <t>564nm</t>
  </si>
  <si>
    <t>566nm</t>
  </si>
  <si>
    <t>568nm</t>
  </si>
  <si>
    <t>570nm</t>
  </si>
  <si>
    <t>572nm</t>
  </si>
  <si>
    <t>574nm</t>
  </si>
  <si>
    <t>576nm</t>
  </si>
  <si>
    <t>578nm</t>
  </si>
  <si>
    <t>580nm</t>
  </si>
  <si>
    <t>582nm</t>
  </si>
  <si>
    <t>584nm</t>
  </si>
  <si>
    <t>586nm</t>
  </si>
  <si>
    <t>588nm</t>
  </si>
  <si>
    <t>590nm</t>
  </si>
  <si>
    <t>592nm</t>
  </si>
  <si>
    <t>594nm</t>
  </si>
  <si>
    <t>596nm</t>
  </si>
  <si>
    <t>598nm</t>
  </si>
  <si>
    <t>600nm</t>
  </si>
  <si>
    <t>602nm</t>
  </si>
  <si>
    <t>604nm</t>
  </si>
  <si>
    <t>606nm</t>
  </si>
  <si>
    <t>608nm</t>
  </si>
  <si>
    <t>610nm</t>
  </si>
  <si>
    <t>612nm</t>
  </si>
  <si>
    <t>614nm</t>
  </si>
  <si>
    <t>616nm</t>
  </si>
  <si>
    <t>618nm</t>
  </si>
  <si>
    <t>620nm</t>
  </si>
  <si>
    <t>622nm</t>
  </si>
  <si>
    <t>624nm</t>
  </si>
  <si>
    <t>626nm</t>
  </si>
  <si>
    <t>628nm</t>
  </si>
  <si>
    <t>630nm</t>
  </si>
  <si>
    <t>632nm</t>
  </si>
  <si>
    <t>634nm</t>
  </si>
  <si>
    <t>636nm</t>
  </si>
  <si>
    <t>638nm</t>
  </si>
  <si>
    <t>640nm</t>
  </si>
  <si>
    <t>642nm</t>
  </si>
  <si>
    <t>644nm</t>
  </si>
  <si>
    <t>646nm</t>
  </si>
  <si>
    <t>648nm</t>
  </si>
  <si>
    <t>650nm</t>
  </si>
  <si>
    <t>652nm</t>
  </si>
  <si>
    <t>654nm</t>
  </si>
  <si>
    <t>656nm</t>
  </si>
  <si>
    <t>658nm</t>
  </si>
  <si>
    <t>660nm</t>
  </si>
  <si>
    <t>662nm</t>
  </si>
  <si>
    <t>664nm</t>
  </si>
  <si>
    <t>666nm</t>
  </si>
  <si>
    <t>668nm</t>
  </si>
  <si>
    <t>670nm</t>
  </si>
  <si>
    <t>672nm</t>
  </si>
  <si>
    <t>674nm</t>
  </si>
  <si>
    <t>676nm</t>
  </si>
  <si>
    <t>678nm</t>
  </si>
  <si>
    <t>680nm</t>
  </si>
  <si>
    <t>682nm</t>
  </si>
  <si>
    <t>684nm</t>
  </si>
  <si>
    <t>686nm</t>
  </si>
  <si>
    <t>688nm</t>
  </si>
  <si>
    <t>690nm</t>
  </si>
  <si>
    <t>692nm</t>
  </si>
  <si>
    <t>694nm</t>
  </si>
  <si>
    <t>696nm</t>
  </si>
  <si>
    <t>698nm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</si>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</sst>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8097222222222226"/>
          <c:w val="0.83953018372703414"/>
          <c:h val="0.65197798191892675"/>
        </c:manualLayout>
      </c:layout>
      <c:lineChart>
        <c:grouping val="standard"/>
        <c:varyColors val="0"/>
        <c:ser>
          <c:idx val="0"/>
          <c:order val="0"/>
          <c:tx>
            <c:strRef>
              <c:f>'[1]FLU 4'!$A$2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4'!$B$2:$Q$2</c:f>
              <c:numCache>
                <c:formatCode>General</c:formatCode>
                <c:ptCount val="16"/>
                <c:pt idx="0">
                  <c:v>779719</c:v>
                </c:pt>
                <c:pt idx="1">
                  <c:v>801428</c:v>
                </c:pt>
                <c:pt idx="2">
                  <c:v>836301</c:v>
                </c:pt>
                <c:pt idx="3">
                  <c:v>876684</c:v>
                </c:pt>
                <c:pt idx="4">
                  <c:v>891988</c:v>
                </c:pt>
                <c:pt idx="5">
                  <c:v>902750</c:v>
                </c:pt>
                <c:pt idx="6">
                  <c:v>909884</c:v>
                </c:pt>
                <c:pt idx="7">
                  <c:v>951382</c:v>
                </c:pt>
                <c:pt idx="8">
                  <c:v>1019980</c:v>
                </c:pt>
                <c:pt idx="9">
                  <c:v>1116190</c:v>
                </c:pt>
                <c:pt idx="10">
                  <c:v>1210660</c:v>
                </c:pt>
                <c:pt idx="11">
                  <c:v>1289850</c:v>
                </c:pt>
                <c:pt idx="12">
                  <c:v>1354640</c:v>
                </c:pt>
                <c:pt idx="13">
                  <c:v>1410200</c:v>
                </c:pt>
                <c:pt idx="14">
                  <c:v>1458880</c:v>
                </c:pt>
                <c:pt idx="15">
                  <c:v>1493850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944-A3A9-0BED9E4017F0}"/>
            </c:ext>
          </c:extLst>
        </c:ser>
        <c:ser>
          <c:idx val="1"/>
          <c:order val="1"/>
          <c:tx>
            <c:strRef>
              <c:f>'[1]FLU 4'!$A$3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4'!$B$3:$Q$3</c:f>
              <c:numCache>
                <c:formatCode>General</c:formatCode>
                <c:ptCount val="16"/>
                <c:pt idx="0">
                  <c:v>40943</c:v>
                </c:pt>
                <c:pt idx="1">
                  <c:v>42382</c:v>
                </c:pt>
                <c:pt idx="2">
                  <c:v>43566</c:v>
                </c:pt>
                <c:pt idx="3">
                  <c:v>45241</c:v>
                </c:pt>
                <c:pt idx="4">
                  <c:v>45885</c:v>
                </c:pt>
                <c:pt idx="5">
                  <c:v>46459</c:v>
                </c:pt>
                <c:pt idx="6">
                  <c:v>47077</c:v>
                </c:pt>
                <c:pt idx="7">
                  <c:v>48236</c:v>
                </c:pt>
                <c:pt idx="8">
                  <c:v>49425</c:v>
                </c:pt>
                <c:pt idx="9">
                  <c:v>51888</c:v>
                </c:pt>
                <c:pt idx="10">
                  <c:v>54348</c:v>
                </c:pt>
                <c:pt idx="11">
                  <c:v>56321</c:v>
                </c:pt>
                <c:pt idx="12">
                  <c:v>58824</c:v>
                </c:pt>
                <c:pt idx="13">
                  <c:v>61525</c:v>
                </c:pt>
                <c:pt idx="14">
                  <c:v>64611</c:v>
                </c:pt>
                <c:pt idx="15">
                  <c:v>78953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944-A3A9-0BED9E4017F0}"/>
            </c:ext>
          </c:extLst>
        </c:ser>
        <c:ser>
          <c:idx val="2"/>
          <c:order val="2"/>
          <c:tx>
            <c:strRef>
              <c:f>'[1]FLU 4'!$A$4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4'!$B$4:$Q$4</c:f>
              <c:numCache>
                <c:formatCode>General</c:formatCode>
                <c:ptCount val="16"/>
                <c:pt idx="0">
                  <c:v>3098</c:v>
                </c:pt>
                <c:pt idx="1">
                  <c:v>3090</c:v>
                </c:pt>
                <c:pt idx="2">
                  <c:v>3106</c:v>
                </c:pt>
                <c:pt idx="3">
                  <c:v>3085</c:v>
                </c:pt>
                <c:pt idx="4">
                  <c:v>3055</c:v>
                </c:pt>
                <c:pt idx="5">
                  <c:v>2972</c:v>
                </c:pt>
                <c:pt idx="6">
                  <c:v>2772</c:v>
                </c:pt>
                <c:pt idx="7">
                  <c:v>2896</c:v>
                </c:pt>
                <c:pt idx="8">
                  <c:v>2839</c:v>
                </c:pt>
                <c:pt idx="9">
                  <c:v>2996</c:v>
                </c:pt>
                <c:pt idx="10">
                  <c:v>2864</c:v>
                </c:pt>
                <c:pt idx="11">
                  <c:v>2837</c:v>
                </c:pt>
                <c:pt idx="12">
                  <c:v>2914</c:v>
                </c:pt>
                <c:pt idx="13">
                  <c:v>3029</c:v>
                </c:pt>
                <c:pt idx="14">
                  <c:v>3635</c:v>
                </c:pt>
                <c:pt idx="15">
                  <c:v>14598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5-4944-A3A9-0BED9E4017F0}"/>
            </c:ext>
          </c:extLst>
        </c:ser>
        <c:ser>
          <c:idx val="3"/>
          <c:order val="3"/>
          <c:tx>
            <c:strRef>
              <c:f>'[1]FLU 4'!$A$5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4'!$B$5:$Q$5</c:f>
              <c:numCache>
                <c:formatCode>General</c:formatCode>
                <c:ptCount val="16"/>
                <c:pt idx="0">
                  <c:v>445906</c:v>
                </c:pt>
                <c:pt idx="1">
                  <c:v>461327</c:v>
                </c:pt>
                <c:pt idx="2">
                  <c:v>476885</c:v>
                </c:pt>
                <c:pt idx="3">
                  <c:v>494939</c:v>
                </c:pt>
                <c:pt idx="4">
                  <c:v>500496</c:v>
                </c:pt>
                <c:pt idx="5">
                  <c:v>508831</c:v>
                </c:pt>
                <c:pt idx="6">
                  <c:v>511966</c:v>
                </c:pt>
                <c:pt idx="7">
                  <c:v>524184</c:v>
                </c:pt>
                <c:pt idx="8">
                  <c:v>535994</c:v>
                </c:pt>
                <c:pt idx="9">
                  <c:v>565083</c:v>
                </c:pt>
                <c:pt idx="10">
                  <c:v>589790</c:v>
                </c:pt>
                <c:pt idx="11">
                  <c:v>613120</c:v>
                </c:pt>
                <c:pt idx="12">
                  <c:v>641047</c:v>
                </c:pt>
                <c:pt idx="13">
                  <c:v>672041</c:v>
                </c:pt>
                <c:pt idx="14">
                  <c:v>702161</c:v>
                </c:pt>
                <c:pt idx="15">
                  <c:v>737836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5-4944-A3A9-0BED9E4017F0}"/>
            </c:ext>
          </c:extLst>
        </c:ser>
        <c:ser>
          <c:idx val="4"/>
          <c:order val="4"/>
          <c:tx>
            <c:strRef>
              <c:f>'[1]FLU 4'!$A$6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4'!$B$6:$Q$6</c:f>
              <c:numCache>
                <c:formatCode>General</c:formatCode>
                <c:ptCount val="16"/>
                <c:pt idx="0">
                  <c:v>35904</c:v>
                </c:pt>
                <c:pt idx="1">
                  <c:v>36994</c:v>
                </c:pt>
                <c:pt idx="2">
                  <c:v>37874</c:v>
                </c:pt>
                <c:pt idx="3">
                  <c:v>39041</c:v>
                </c:pt>
                <c:pt idx="4">
                  <c:v>39689</c:v>
                </c:pt>
                <c:pt idx="5">
                  <c:v>40304</c:v>
                </c:pt>
                <c:pt idx="6">
                  <c:v>40122</c:v>
                </c:pt>
                <c:pt idx="7">
                  <c:v>41368</c:v>
                </c:pt>
                <c:pt idx="8">
                  <c:v>42711</c:v>
                </c:pt>
                <c:pt idx="9">
                  <c:v>44449</c:v>
                </c:pt>
                <c:pt idx="10">
                  <c:v>46383</c:v>
                </c:pt>
                <c:pt idx="11">
                  <c:v>48284</c:v>
                </c:pt>
                <c:pt idx="12">
                  <c:v>49882</c:v>
                </c:pt>
                <c:pt idx="13">
                  <c:v>51801</c:v>
                </c:pt>
                <c:pt idx="14">
                  <c:v>54305</c:v>
                </c:pt>
                <c:pt idx="15">
                  <c:v>68916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5-4944-A3A9-0BED9E4017F0}"/>
            </c:ext>
          </c:extLst>
        </c:ser>
        <c:ser>
          <c:idx val="5"/>
          <c:order val="5"/>
          <c:tx>
            <c:strRef>
              <c:f>'[1]FLU 4'!$A$7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4'!$B$7:$Q$7</c:f>
              <c:numCache>
                <c:formatCode>General</c:formatCode>
                <c:ptCount val="16"/>
                <c:pt idx="0">
                  <c:v>43498</c:v>
                </c:pt>
                <c:pt idx="1">
                  <c:v>45087</c:v>
                </c:pt>
                <c:pt idx="2">
                  <c:v>46659</c:v>
                </c:pt>
                <c:pt idx="3">
                  <c:v>48640</c:v>
                </c:pt>
                <c:pt idx="4">
                  <c:v>49254</c:v>
                </c:pt>
                <c:pt idx="5">
                  <c:v>50161</c:v>
                </c:pt>
                <c:pt idx="6">
                  <c:v>50489</c:v>
                </c:pt>
                <c:pt idx="7">
                  <c:v>51653</c:v>
                </c:pt>
                <c:pt idx="8">
                  <c:v>53217</c:v>
                </c:pt>
                <c:pt idx="9">
                  <c:v>55343</c:v>
                </c:pt>
                <c:pt idx="10">
                  <c:v>58290</c:v>
                </c:pt>
                <c:pt idx="11">
                  <c:v>60201</c:v>
                </c:pt>
                <c:pt idx="12">
                  <c:v>63030</c:v>
                </c:pt>
                <c:pt idx="13">
                  <c:v>66253</c:v>
                </c:pt>
                <c:pt idx="14">
                  <c:v>69069</c:v>
                </c:pt>
                <c:pt idx="15">
                  <c:v>82019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5-4944-A3A9-0BED9E4017F0}"/>
            </c:ext>
          </c:extLst>
        </c:ser>
        <c:ser>
          <c:idx val="6"/>
          <c:order val="6"/>
          <c:tx>
            <c:strRef>
              <c:f>'[1]FLU 4'!$A$8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4'!$B$8:$Q$8</c:f>
              <c:numCache>
                <c:formatCode>General</c:formatCode>
                <c:ptCount val="16"/>
                <c:pt idx="0">
                  <c:v>114508</c:v>
                </c:pt>
                <c:pt idx="1">
                  <c:v>117903</c:v>
                </c:pt>
                <c:pt idx="2">
                  <c:v>122219</c:v>
                </c:pt>
                <c:pt idx="3">
                  <c:v>126869</c:v>
                </c:pt>
                <c:pt idx="4">
                  <c:v>128770</c:v>
                </c:pt>
                <c:pt idx="5">
                  <c:v>130038</c:v>
                </c:pt>
                <c:pt idx="6">
                  <c:v>129459</c:v>
                </c:pt>
                <c:pt idx="7">
                  <c:v>133171</c:v>
                </c:pt>
                <c:pt idx="8">
                  <c:v>137265</c:v>
                </c:pt>
                <c:pt idx="9">
                  <c:v>142632</c:v>
                </c:pt>
                <c:pt idx="10">
                  <c:v>149343</c:v>
                </c:pt>
                <c:pt idx="11">
                  <c:v>156248</c:v>
                </c:pt>
                <c:pt idx="12">
                  <c:v>162710</c:v>
                </c:pt>
                <c:pt idx="13">
                  <c:v>170694</c:v>
                </c:pt>
                <c:pt idx="14">
                  <c:v>177316</c:v>
                </c:pt>
                <c:pt idx="15">
                  <c:v>196813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5-4944-A3A9-0BED9E4017F0}"/>
            </c:ext>
          </c:extLst>
        </c:ser>
        <c:ser>
          <c:idx val="7"/>
          <c:order val="7"/>
          <c:tx>
            <c:strRef>
              <c:f>'[1]FLU 4'!$A$9</c:f>
              <c:strCache>
                <c:ptCount val="1"/>
                <c:pt idx="0">
                  <c:v>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4'!$B$9:$Q$9</c:f>
              <c:numCache>
                <c:formatCode>General</c:formatCode>
                <c:ptCount val="16"/>
                <c:pt idx="0">
                  <c:v>2501</c:v>
                </c:pt>
                <c:pt idx="1">
                  <c:v>2520</c:v>
                </c:pt>
                <c:pt idx="2">
                  <c:v>2522</c:v>
                </c:pt>
                <c:pt idx="3">
                  <c:v>2493</c:v>
                </c:pt>
                <c:pt idx="4">
                  <c:v>2425</c:v>
                </c:pt>
                <c:pt idx="5">
                  <c:v>2380</c:v>
                </c:pt>
                <c:pt idx="6">
                  <c:v>2375</c:v>
                </c:pt>
                <c:pt idx="7">
                  <c:v>2326</c:v>
                </c:pt>
                <c:pt idx="8">
                  <c:v>2351</c:v>
                </c:pt>
                <c:pt idx="9">
                  <c:v>2348</c:v>
                </c:pt>
                <c:pt idx="10">
                  <c:v>2321</c:v>
                </c:pt>
                <c:pt idx="11">
                  <c:v>2410</c:v>
                </c:pt>
                <c:pt idx="12">
                  <c:v>2530</c:v>
                </c:pt>
                <c:pt idx="13">
                  <c:v>2536</c:v>
                </c:pt>
                <c:pt idx="14">
                  <c:v>3287</c:v>
                </c:pt>
                <c:pt idx="15">
                  <c:v>16634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5-4944-A3A9-0BED9E4017F0}"/>
            </c:ext>
          </c:extLst>
        </c:ser>
        <c:ser>
          <c:idx val="8"/>
          <c:order val="8"/>
          <c:tx>
            <c:strRef>
              <c:f>'[1]FLU 4'!$A$10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4'!$B$10:$Q$10</c:f>
              <c:numCache>
                <c:formatCode>General</c:formatCode>
                <c:ptCount val="16"/>
                <c:pt idx="0">
                  <c:v>759016</c:v>
                </c:pt>
                <c:pt idx="1">
                  <c:v>779653</c:v>
                </c:pt>
                <c:pt idx="2">
                  <c:v>812242</c:v>
                </c:pt>
                <c:pt idx="3">
                  <c:v>852008</c:v>
                </c:pt>
                <c:pt idx="4">
                  <c:v>867098</c:v>
                </c:pt>
                <c:pt idx="5">
                  <c:v>877635</c:v>
                </c:pt>
                <c:pt idx="6">
                  <c:v>884612</c:v>
                </c:pt>
                <c:pt idx="7">
                  <c:v>923497</c:v>
                </c:pt>
                <c:pt idx="8">
                  <c:v>987780</c:v>
                </c:pt>
                <c:pt idx="9">
                  <c:v>1076460</c:v>
                </c:pt>
                <c:pt idx="10">
                  <c:v>1169740</c:v>
                </c:pt>
                <c:pt idx="11">
                  <c:v>1246490</c:v>
                </c:pt>
                <c:pt idx="12">
                  <c:v>1311060</c:v>
                </c:pt>
                <c:pt idx="13">
                  <c:v>1360150</c:v>
                </c:pt>
                <c:pt idx="14">
                  <c:v>1406730</c:v>
                </c:pt>
                <c:pt idx="15">
                  <c:v>1440040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5-4944-A3A9-0BED9E4017F0}"/>
            </c:ext>
          </c:extLst>
        </c:ser>
        <c:ser>
          <c:idx val="9"/>
          <c:order val="9"/>
          <c:tx>
            <c:strRef>
              <c:f>'[1]FLU 4'!$A$11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4'!$B$11:$Q$11</c:f>
              <c:numCache>
                <c:formatCode>General</c:formatCode>
                <c:ptCount val="16"/>
                <c:pt idx="0">
                  <c:v>154962</c:v>
                </c:pt>
                <c:pt idx="1">
                  <c:v>161057</c:v>
                </c:pt>
                <c:pt idx="2">
                  <c:v>165087</c:v>
                </c:pt>
                <c:pt idx="3">
                  <c:v>170907</c:v>
                </c:pt>
                <c:pt idx="4">
                  <c:v>173478</c:v>
                </c:pt>
                <c:pt idx="5">
                  <c:v>175877</c:v>
                </c:pt>
                <c:pt idx="6">
                  <c:v>177909</c:v>
                </c:pt>
                <c:pt idx="7">
                  <c:v>181072</c:v>
                </c:pt>
                <c:pt idx="8">
                  <c:v>187321</c:v>
                </c:pt>
                <c:pt idx="9">
                  <c:v>196256</c:v>
                </c:pt>
                <c:pt idx="10">
                  <c:v>205293</c:v>
                </c:pt>
                <c:pt idx="11">
                  <c:v>212519</c:v>
                </c:pt>
                <c:pt idx="12">
                  <c:v>221397</c:v>
                </c:pt>
                <c:pt idx="13">
                  <c:v>231612</c:v>
                </c:pt>
                <c:pt idx="14">
                  <c:v>240457</c:v>
                </c:pt>
                <c:pt idx="15">
                  <c:v>255561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5-4944-A3A9-0BED9E4017F0}"/>
            </c:ext>
          </c:extLst>
        </c:ser>
        <c:ser>
          <c:idx val="10"/>
          <c:order val="10"/>
          <c:tx>
            <c:strRef>
              <c:f>'[1]FLU 4'!$A$12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4'!$B$12:$Q$12</c:f>
              <c:numCache>
                <c:formatCode>General</c:formatCode>
                <c:ptCount val="16"/>
                <c:pt idx="0">
                  <c:v>3319</c:v>
                </c:pt>
                <c:pt idx="1">
                  <c:v>3306</c:v>
                </c:pt>
                <c:pt idx="2">
                  <c:v>3313</c:v>
                </c:pt>
                <c:pt idx="3">
                  <c:v>3371</c:v>
                </c:pt>
                <c:pt idx="4">
                  <c:v>3181</c:v>
                </c:pt>
                <c:pt idx="5">
                  <c:v>3210</c:v>
                </c:pt>
                <c:pt idx="6">
                  <c:v>3113</c:v>
                </c:pt>
                <c:pt idx="7">
                  <c:v>3105</c:v>
                </c:pt>
                <c:pt idx="8">
                  <c:v>3090</c:v>
                </c:pt>
                <c:pt idx="9">
                  <c:v>3215</c:v>
                </c:pt>
                <c:pt idx="10">
                  <c:v>3107</c:v>
                </c:pt>
                <c:pt idx="11">
                  <c:v>3204</c:v>
                </c:pt>
                <c:pt idx="12">
                  <c:v>3307</c:v>
                </c:pt>
                <c:pt idx="13">
                  <c:v>3296</c:v>
                </c:pt>
                <c:pt idx="14">
                  <c:v>4140</c:v>
                </c:pt>
                <c:pt idx="15">
                  <c:v>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F5-4944-A3A9-0BED9E4017F0}"/>
            </c:ext>
          </c:extLst>
        </c:ser>
        <c:ser>
          <c:idx val="11"/>
          <c:order val="11"/>
          <c:tx>
            <c:strRef>
              <c:f>'[1]FLU 4'!$A$13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4'!$B$13:$Q$13</c:f>
              <c:numCache>
                <c:formatCode>General</c:formatCode>
                <c:ptCount val="16"/>
                <c:pt idx="0">
                  <c:v>3924</c:v>
                </c:pt>
                <c:pt idx="1">
                  <c:v>4053</c:v>
                </c:pt>
                <c:pt idx="2">
                  <c:v>4000</c:v>
                </c:pt>
                <c:pt idx="3">
                  <c:v>4056</c:v>
                </c:pt>
                <c:pt idx="4">
                  <c:v>4025</c:v>
                </c:pt>
                <c:pt idx="5">
                  <c:v>4001</c:v>
                </c:pt>
                <c:pt idx="6">
                  <c:v>3807</c:v>
                </c:pt>
                <c:pt idx="7">
                  <c:v>3968</c:v>
                </c:pt>
                <c:pt idx="8">
                  <c:v>3947</c:v>
                </c:pt>
                <c:pt idx="9">
                  <c:v>3954</c:v>
                </c:pt>
                <c:pt idx="10">
                  <c:v>3989</c:v>
                </c:pt>
                <c:pt idx="11">
                  <c:v>4191</c:v>
                </c:pt>
                <c:pt idx="12">
                  <c:v>4265</c:v>
                </c:pt>
                <c:pt idx="13">
                  <c:v>4538</c:v>
                </c:pt>
                <c:pt idx="14">
                  <c:v>5151</c:v>
                </c:pt>
                <c:pt idx="15">
                  <c:v>15488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F5-4944-A3A9-0BED9E4017F0}"/>
            </c:ext>
          </c:extLst>
        </c:ser>
        <c:ser>
          <c:idx val="12"/>
          <c:order val="12"/>
          <c:tx>
            <c:strRef>
              <c:f>'[1]FLU 4'!$A$14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4'!$B$14:$Q$14</c:f>
              <c:numCache>
                <c:formatCode>General</c:formatCode>
                <c:ptCount val="16"/>
                <c:pt idx="0">
                  <c:v>81317</c:v>
                </c:pt>
                <c:pt idx="1">
                  <c:v>84212</c:v>
                </c:pt>
                <c:pt idx="2">
                  <c:v>87234</c:v>
                </c:pt>
                <c:pt idx="3">
                  <c:v>89939</c:v>
                </c:pt>
                <c:pt idx="4">
                  <c:v>92366</c:v>
                </c:pt>
                <c:pt idx="5">
                  <c:v>93979</c:v>
                </c:pt>
                <c:pt idx="6">
                  <c:v>94767</c:v>
                </c:pt>
                <c:pt idx="7">
                  <c:v>97385</c:v>
                </c:pt>
                <c:pt idx="8">
                  <c:v>99611</c:v>
                </c:pt>
                <c:pt idx="9">
                  <c:v>105782</c:v>
                </c:pt>
                <c:pt idx="10">
                  <c:v>110484</c:v>
                </c:pt>
                <c:pt idx="11">
                  <c:v>114418</c:v>
                </c:pt>
                <c:pt idx="12">
                  <c:v>120751</c:v>
                </c:pt>
                <c:pt idx="13">
                  <c:v>125402</c:v>
                </c:pt>
                <c:pt idx="14">
                  <c:v>131785</c:v>
                </c:pt>
                <c:pt idx="15">
                  <c:v>147381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F5-4944-A3A9-0BED9E4017F0}"/>
            </c:ext>
          </c:extLst>
        </c:ser>
        <c:ser>
          <c:idx val="13"/>
          <c:order val="13"/>
          <c:tx>
            <c:strRef>
              <c:f>'[1]FLU 4'!$A$15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4'!$B$15:$Q$15</c:f>
              <c:numCache>
                <c:formatCode>General</c:formatCode>
                <c:ptCount val="16"/>
                <c:pt idx="0">
                  <c:v>81639</c:v>
                </c:pt>
                <c:pt idx="1">
                  <c:v>84807</c:v>
                </c:pt>
                <c:pt idx="2">
                  <c:v>87535</c:v>
                </c:pt>
                <c:pt idx="3">
                  <c:v>90228</c:v>
                </c:pt>
                <c:pt idx="4">
                  <c:v>91873</c:v>
                </c:pt>
                <c:pt idx="5">
                  <c:v>93158</c:v>
                </c:pt>
                <c:pt idx="6">
                  <c:v>92955</c:v>
                </c:pt>
                <c:pt idx="7">
                  <c:v>95960</c:v>
                </c:pt>
                <c:pt idx="8">
                  <c:v>98554</c:v>
                </c:pt>
                <c:pt idx="9">
                  <c:v>103794</c:v>
                </c:pt>
                <c:pt idx="10">
                  <c:v>108085</c:v>
                </c:pt>
                <c:pt idx="11">
                  <c:v>111605</c:v>
                </c:pt>
                <c:pt idx="12">
                  <c:v>116333</c:v>
                </c:pt>
                <c:pt idx="13">
                  <c:v>120242</c:v>
                </c:pt>
                <c:pt idx="14">
                  <c:v>125949</c:v>
                </c:pt>
                <c:pt idx="15">
                  <c:v>141746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F5-4944-A3A9-0BED9E4017F0}"/>
            </c:ext>
          </c:extLst>
        </c:ser>
        <c:ser>
          <c:idx val="14"/>
          <c:order val="14"/>
          <c:tx>
            <c:strRef>
              <c:f>'[1]FLU 4'!$A$16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4'!$B$16:$Q$16</c:f>
              <c:numCache>
                <c:formatCode>General</c:formatCode>
                <c:ptCount val="16"/>
                <c:pt idx="0">
                  <c:v>63920</c:v>
                </c:pt>
                <c:pt idx="1">
                  <c:v>66192</c:v>
                </c:pt>
                <c:pt idx="2">
                  <c:v>68296</c:v>
                </c:pt>
                <c:pt idx="3">
                  <c:v>71095</c:v>
                </c:pt>
                <c:pt idx="4">
                  <c:v>72867</c:v>
                </c:pt>
                <c:pt idx="5">
                  <c:v>73905</c:v>
                </c:pt>
                <c:pt idx="6">
                  <c:v>73795</c:v>
                </c:pt>
                <c:pt idx="7">
                  <c:v>76696</c:v>
                </c:pt>
                <c:pt idx="8">
                  <c:v>79077</c:v>
                </c:pt>
                <c:pt idx="9">
                  <c:v>82986</c:v>
                </c:pt>
                <c:pt idx="10">
                  <c:v>87462</c:v>
                </c:pt>
                <c:pt idx="11">
                  <c:v>90655</c:v>
                </c:pt>
                <c:pt idx="12">
                  <c:v>95214</c:v>
                </c:pt>
                <c:pt idx="13">
                  <c:v>99224</c:v>
                </c:pt>
                <c:pt idx="14">
                  <c:v>103995</c:v>
                </c:pt>
                <c:pt idx="15">
                  <c:v>119578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F5-4944-A3A9-0BED9E4017F0}"/>
            </c:ext>
          </c:extLst>
        </c:ser>
        <c:ser>
          <c:idx val="15"/>
          <c:order val="15"/>
          <c:tx>
            <c:strRef>
              <c:f>'[1]FLU 4'!$A$17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4'!$B$1:$Q$1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4'!$B$17:$Q$17</c:f>
              <c:numCache>
                <c:formatCode>General</c:formatCode>
                <c:ptCount val="16"/>
                <c:pt idx="0">
                  <c:v>82263</c:v>
                </c:pt>
                <c:pt idx="1">
                  <c:v>85297</c:v>
                </c:pt>
                <c:pt idx="2">
                  <c:v>87423</c:v>
                </c:pt>
                <c:pt idx="3">
                  <c:v>90780</c:v>
                </c:pt>
                <c:pt idx="4">
                  <c:v>92092</c:v>
                </c:pt>
                <c:pt idx="5">
                  <c:v>92917</c:v>
                </c:pt>
                <c:pt idx="6">
                  <c:v>93421</c:v>
                </c:pt>
                <c:pt idx="7">
                  <c:v>96075</c:v>
                </c:pt>
                <c:pt idx="8">
                  <c:v>98254</c:v>
                </c:pt>
                <c:pt idx="9">
                  <c:v>103597</c:v>
                </c:pt>
                <c:pt idx="10">
                  <c:v>107560</c:v>
                </c:pt>
                <c:pt idx="11">
                  <c:v>112505</c:v>
                </c:pt>
                <c:pt idx="12">
                  <c:v>117391</c:v>
                </c:pt>
                <c:pt idx="13">
                  <c:v>122778</c:v>
                </c:pt>
                <c:pt idx="14">
                  <c:v>127843</c:v>
                </c:pt>
                <c:pt idx="15">
                  <c:v>144678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F5-4944-A3A9-0BED9E40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19856"/>
        <c:axId val="300319440"/>
      </c:lineChart>
      <c:catAx>
        <c:axId val="3003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440"/>
        <c:crosses val="autoZero"/>
        <c:auto val="1"/>
        <c:lblAlgn val="ctr"/>
        <c:lblOffset val="100"/>
        <c:noMultiLvlLbl val="0"/>
      </c:catAx>
      <c:valAx>
        <c:axId val="300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'[1]FLU 0'!$A$2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0'!$B$2:$Q$2</c:f>
              <c:numCache>
                <c:formatCode>General</c:formatCode>
                <c:ptCount val="16"/>
                <c:pt idx="0">
                  <c:v>788345</c:v>
                </c:pt>
                <c:pt idx="1">
                  <c:v>810216</c:v>
                </c:pt>
                <c:pt idx="2">
                  <c:v>845437</c:v>
                </c:pt>
                <c:pt idx="3">
                  <c:v>886893</c:v>
                </c:pt>
                <c:pt idx="4">
                  <c:v>902231</c:v>
                </c:pt>
                <c:pt idx="5">
                  <c:v>913335</c:v>
                </c:pt>
                <c:pt idx="6">
                  <c:v>918810</c:v>
                </c:pt>
                <c:pt idx="7">
                  <c:v>960973</c:v>
                </c:pt>
                <c:pt idx="8">
                  <c:v>1031080</c:v>
                </c:pt>
                <c:pt idx="9">
                  <c:v>1129170</c:v>
                </c:pt>
                <c:pt idx="10">
                  <c:v>1224000</c:v>
                </c:pt>
                <c:pt idx="11">
                  <c:v>1301380</c:v>
                </c:pt>
                <c:pt idx="12">
                  <c:v>1366040</c:v>
                </c:pt>
                <c:pt idx="13">
                  <c:v>1423040</c:v>
                </c:pt>
                <c:pt idx="14">
                  <c:v>1471420</c:v>
                </c:pt>
                <c:pt idx="15">
                  <c:v>1506180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90D-A32F-F9A857E920C9}"/>
            </c:ext>
          </c:extLst>
        </c:ser>
        <c:ser>
          <c:idx val="1"/>
          <c:order val="1"/>
          <c:tx>
            <c:strRef>
              <c:f>'[1]FLU 0'!$A$3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0'!$B$3:$Q$3</c:f>
              <c:numCache>
                <c:formatCode>General</c:formatCode>
                <c:ptCount val="16"/>
                <c:pt idx="0">
                  <c:v>5959</c:v>
                </c:pt>
                <c:pt idx="1">
                  <c:v>6126</c:v>
                </c:pt>
                <c:pt idx="2">
                  <c:v>6103</c:v>
                </c:pt>
                <c:pt idx="3">
                  <c:v>6199</c:v>
                </c:pt>
                <c:pt idx="4">
                  <c:v>6202</c:v>
                </c:pt>
                <c:pt idx="5">
                  <c:v>5999</c:v>
                </c:pt>
                <c:pt idx="6">
                  <c:v>6047</c:v>
                </c:pt>
                <c:pt idx="7">
                  <c:v>5938</c:v>
                </c:pt>
                <c:pt idx="8">
                  <c:v>5980</c:v>
                </c:pt>
                <c:pt idx="9">
                  <c:v>6033</c:v>
                </c:pt>
                <c:pt idx="10">
                  <c:v>5981</c:v>
                </c:pt>
                <c:pt idx="11">
                  <c:v>6208</c:v>
                </c:pt>
                <c:pt idx="12">
                  <c:v>6234</c:v>
                </c:pt>
                <c:pt idx="13">
                  <c:v>6366</c:v>
                </c:pt>
                <c:pt idx="14">
                  <c:v>6822</c:v>
                </c:pt>
                <c:pt idx="15">
                  <c:v>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9-490D-A32F-F9A857E920C9}"/>
            </c:ext>
          </c:extLst>
        </c:ser>
        <c:ser>
          <c:idx val="2"/>
          <c:order val="2"/>
          <c:tx>
            <c:strRef>
              <c:f>'[1]FLU 0'!$A$4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0'!$B$4:$Q$4</c:f>
              <c:numCache>
                <c:formatCode>General</c:formatCode>
                <c:ptCount val="16"/>
                <c:pt idx="0">
                  <c:v>5701</c:v>
                </c:pt>
                <c:pt idx="1">
                  <c:v>5716</c:v>
                </c:pt>
                <c:pt idx="2">
                  <c:v>5666</c:v>
                </c:pt>
                <c:pt idx="3">
                  <c:v>5572</c:v>
                </c:pt>
                <c:pt idx="4">
                  <c:v>5554</c:v>
                </c:pt>
                <c:pt idx="5">
                  <c:v>5533</c:v>
                </c:pt>
                <c:pt idx="6">
                  <c:v>5571</c:v>
                </c:pt>
                <c:pt idx="7">
                  <c:v>5475</c:v>
                </c:pt>
                <c:pt idx="8">
                  <c:v>5582</c:v>
                </c:pt>
                <c:pt idx="9">
                  <c:v>5531</c:v>
                </c:pt>
                <c:pt idx="10">
                  <c:v>5528</c:v>
                </c:pt>
                <c:pt idx="11">
                  <c:v>5535</c:v>
                </c:pt>
                <c:pt idx="12">
                  <c:v>5809</c:v>
                </c:pt>
                <c:pt idx="13">
                  <c:v>5750</c:v>
                </c:pt>
                <c:pt idx="14">
                  <c:v>6175</c:v>
                </c:pt>
                <c:pt idx="15">
                  <c:v>12029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9-490D-A32F-F9A857E920C9}"/>
            </c:ext>
          </c:extLst>
        </c:ser>
        <c:ser>
          <c:idx val="3"/>
          <c:order val="3"/>
          <c:tx>
            <c:strRef>
              <c:f>'[1]FLU 0'!$A$5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0'!$B$5:$Q$5</c:f>
              <c:numCache>
                <c:formatCode>General</c:formatCode>
                <c:ptCount val="16"/>
                <c:pt idx="0">
                  <c:v>133885</c:v>
                </c:pt>
                <c:pt idx="1">
                  <c:v>135566</c:v>
                </c:pt>
                <c:pt idx="2">
                  <c:v>139879</c:v>
                </c:pt>
                <c:pt idx="3">
                  <c:v>145445</c:v>
                </c:pt>
                <c:pt idx="4">
                  <c:v>146955</c:v>
                </c:pt>
                <c:pt idx="5">
                  <c:v>149229</c:v>
                </c:pt>
                <c:pt idx="6">
                  <c:v>149125</c:v>
                </c:pt>
                <c:pt idx="7">
                  <c:v>153189</c:v>
                </c:pt>
                <c:pt idx="8">
                  <c:v>156878</c:v>
                </c:pt>
                <c:pt idx="9">
                  <c:v>164872</c:v>
                </c:pt>
                <c:pt idx="10">
                  <c:v>171040</c:v>
                </c:pt>
                <c:pt idx="11">
                  <c:v>177194</c:v>
                </c:pt>
                <c:pt idx="12">
                  <c:v>187060</c:v>
                </c:pt>
                <c:pt idx="13">
                  <c:v>194453</c:v>
                </c:pt>
                <c:pt idx="14">
                  <c:v>199846</c:v>
                </c:pt>
                <c:pt idx="15">
                  <c:v>212429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9-490D-A32F-F9A857E920C9}"/>
            </c:ext>
          </c:extLst>
        </c:ser>
        <c:ser>
          <c:idx val="4"/>
          <c:order val="4"/>
          <c:tx>
            <c:strRef>
              <c:f>'[1]FLU 0'!$A$6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0'!$B$6:$Q$6</c:f>
              <c:numCache>
                <c:formatCode>General</c:formatCode>
                <c:ptCount val="16"/>
                <c:pt idx="0">
                  <c:v>5389</c:v>
                </c:pt>
                <c:pt idx="1">
                  <c:v>5458</c:v>
                </c:pt>
                <c:pt idx="2">
                  <c:v>5499</c:v>
                </c:pt>
                <c:pt idx="3">
                  <c:v>5591</c:v>
                </c:pt>
                <c:pt idx="4">
                  <c:v>5367</c:v>
                </c:pt>
                <c:pt idx="5">
                  <c:v>5525</c:v>
                </c:pt>
                <c:pt idx="6">
                  <c:v>5238</c:v>
                </c:pt>
                <c:pt idx="7">
                  <c:v>5364</c:v>
                </c:pt>
                <c:pt idx="8">
                  <c:v>5437</c:v>
                </c:pt>
                <c:pt idx="9">
                  <c:v>5500</c:v>
                </c:pt>
                <c:pt idx="10">
                  <c:v>5339</c:v>
                </c:pt>
                <c:pt idx="11">
                  <c:v>5554</c:v>
                </c:pt>
                <c:pt idx="12">
                  <c:v>5681</c:v>
                </c:pt>
                <c:pt idx="13">
                  <c:v>5895</c:v>
                </c:pt>
                <c:pt idx="14">
                  <c:v>6288</c:v>
                </c:pt>
                <c:pt idx="15">
                  <c:v>11450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9-490D-A32F-F9A857E920C9}"/>
            </c:ext>
          </c:extLst>
        </c:ser>
        <c:ser>
          <c:idx val="5"/>
          <c:order val="5"/>
          <c:tx>
            <c:strRef>
              <c:f>'[1]FLU 0'!$A$7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0'!$B$7:$Q$7</c:f>
              <c:numCache>
                <c:formatCode>General</c:formatCode>
                <c:ptCount val="16"/>
                <c:pt idx="0">
                  <c:v>5870</c:v>
                </c:pt>
                <c:pt idx="1">
                  <c:v>5911</c:v>
                </c:pt>
                <c:pt idx="2">
                  <c:v>6020</c:v>
                </c:pt>
                <c:pt idx="3">
                  <c:v>6074</c:v>
                </c:pt>
                <c:pt idx="4">
                  <c:v>5900</c:v>
                </c:pt>
                <c:pt idx="5">
                  <c:v>5923</c:v>
                </c:pt>
                <c:pt idx="6">
                  <c:v>5603</c:v>
                </c:pt>
                <c:pt idx="7">
                  <c:v>5823</c:v>
                </c:pt>
                <c:pt idx="8">
                  <c:v>5681</c:v>
                </c:pt>
                <c:pt idx="9">
                  <c:v>5878</c:v>
                </c:pt>
                <c:pt idx="10">
                  <c:v>5740</c:v>
                </c:pt>
                <c:pt idx="11">
                  <c:v>5856</c:v>
                </c:pt>
                <c:pt idx="12">
                  <c:v>5754</c:v>
                </c:pt>
                <c:pt idx="13">
                  <c:v>5992</c:v>
                </c:pt>
                <c:pt idx="14">
                  <c:v>6319</c:v>
                </c:pt>
                <c:pt idx="15">
                  <c:v>11438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9-490D-A32F-F9A857E920C9}"/>
            </c:ext>
          </c:extLst>
        </c:ser>
        <c:ser>
          <c:idx val="6"/>
          <c:order val="6"/>
          <c:tx>
            <c:strRef>
              <c:f>'[1]FLU 0'!$A$8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0'!$B$8:$Q$8</c:f>
              <c:numCache>
                <c:formatCode>General</c:formatCode>
                <c:ptCount val="16"/>
                <c:pt idx="0">
                  <c:v>127090</c:v>
                </c:pt>
                <c:pt idx="1">
                  <c:v>130665</c:v>
                </c:pt>
                <c:pt idx="2">
                  <c:v>135380</c:v>
                </c:pt>
                <c:pt idx="3">
                  <c:v>139400</c:v>
                </c:pt>
                <c:pt idx="4">
                  <c:v>141118</c:v>
                </c:pt>
                <c:pt idx="5">
                  <c:v>143978</c:v>
                </c:pt>
                <c:pt idx="6">
                  <c:v>143926</c:v>
                </c:pt>
                <c:pt idx="7">
                  <c:v>147442</c:v>
                </c:pt>
                <c:pt idx="8">
                  <c:v>151654</c:v>
                </c:pt>
                <c:pt idx="9">
                  <c:v>159300</c:v>
                </c:pt>
                <c:pt idx="10">
                  <c:v>166218</c:v>
                </c:pt>
                <c:pt idx="11">
                  <c:v>172035</c:v>
                </c:pt>
                <c:pt idx="12">
                  <c:v>178905</c:v>
                </c:pt>
                <c:pt idx="13">
                  <c:v>186738</c:v>
                </c:pt>
                <c:pt idx="14">
                  <c:v>193742</c:v>
                </c:pt>
                <c:pt idx="15">
                  <c:v>203438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79-490D-A32F-F9A857E920C9}"/>
            </c:ext>
          </c:extLst>
        </c:ser>
        <c:ser>
          <c:idx val="7"/>
          <c:order val="7"/>
          <c:tx>
            <c:strRef>
              <c:f>'[1]FLU 0'!$A$9</c:f>
              <c:strCache>
                <c:ptCount val="1"/>
                <c:pt idx="0">
                  <c:v>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0'!$B$9:$Q$9</c:f>
              <c:numCache>
                <c:formatCode>General</c:formatCode>
                <c:ptCount val="16"/>
                <c:pt idx="0">
                  <c:v>5442</c:v>
                </c:pt>
                <c:pt idx="1">
                  <c:v>5446</c:v>
                </c:pt>
                <c:pt idx="2">
                  <c:v>5471</c:v>
                </c:pt>
                <c:pt idx="3">
                  <c:v>5457</c:v>
                </c:pt>
                <c:pt idx="4">
                  <c:v>5438</c:v>
                </c:pt>
                <c:pt idx="5">
                  <c:v>5370</c:v>
                </c:pt>
                <c:pt idx="6">
                  <c:v>5303</c:v>
                </c:pt>
                <c:pt idx="7">
                  <c:v>5240</c:v>
                </c:pt>
                <c:pt idx="8">
                  <c:v>5246</c:v>
                </c:pt>
                <c:pt idx="9">
                  <c:v>5354</c:v>
                </c:pt>
                <c:pt idx="10">
                  <c:v>5540</c:v>
                </c:pt>
                <c:pt idx="11">
                  <c:v>5393</c:v>
                </c:pt>
                <c:pt idx="12">
                  <c:v>5632</c:v>
                </c:pt>
                <c:pt idx="13">
                  <c:v>5795</c:v>
                </c:pt>
                <c:pt idx="14">
                  <c:v>5958</c:v>
                </c:pt>
                <c:pt idx="15">
                  <c:v>11373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79-490D-A32F-F9A857E920C9}"/>
            </c:ext>
          </c:extLst>
        </c:ser>
        <c:ser>
          <c:idx val="8"/>
          <c:order val="8"/>
          <c:tx>
            <c:strRef>
              <c:f>'[1]FLU 0'!$A$10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0'!$B$10:$Q$10</c:f>
              <c:numCache>
                <c:formatCode>General</c:formatCode>
                <c:ptCount val="16"/>
                <c:pt idx="0">
                  <c:v>767612</c:v>
                </c:pt>
                <c:pt idx="1">
                  <c:v>788620</c:v>
                </c:pt>
                <c:pt idx="2">
                  <c:v>820894</c:v>
                </c:pt>
                <c:pt idx="3">
                  <c:v>860898</c:v>
                </c:pt>
                <c:pt idx="4">
                  <c:v>876799</c:v>
                </c:pt>
                <c:pt idx="5">
                  <c:v>888641</c:v>
                </c:pt>
                <c:pt idx="6">
                  <c:v>895365</c:v>
                </c:pt>
                <c:pt idx="7">
                  <c:v>933401</c:v>
                </c:pt>
                <c:pt idx="8">
                  <c:v>998072</c:v>
                </c:pt>
                <c:pt idx="9">
                  <c:v>1088820</c:v>
                </c:pt>
                <c:pt idx="10">
                  <c:v>1180390</c:v>
                </c:pt>
                <c:pt idx="11">
                  <c:v>1258070</c:v>
                </c:pt>
                <c:pt idx="12">
                  <c:v>1321210</c:v>
                </c:pt>
                <c:pt idx="13">
                  <c:v>1375810</c:v>
                </c:pt>
                <c:pt idx="14">
                  <c:v>1419440</c:v>
                </c:pt>
                <c:pt idx="15">
                  <c:v>1452100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79-490D-A32F-F9A857E920C9}"/>
            </c:ext>
          </c:extLst>
        </c:ser>
        <c:ser>
          <c:idx val="9"/>
          <c:order val="9"/>
          <c:tx>
            <c:strRef>
              <c:f>'[1]FLU 0'!$A$11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0'!$B$11:$Q$11</c:f>
              <c:numCache>
                <c:formatCode>General</c:formatCode>
                <c:ptCount val="16"/>
                <c:pt idx="0">
                  <c:v>83655</c:v>
                </c:pt>
                <c:pt idx="1">
                  <c:v>87284</c:v>
                </c:pt>
                <c:pt idx="2">
                  <c:v>89268</c:v>
                </c:pt>
                <c:pt idx="3">
                  <c:v>92074</c:v>
                </c:pt>
                <c:pt idx="4">
                  <c:v>93426</c:v>
                </c:pt>
                <c:pt idx="5">
                  <c:v>95534</c:v>
                </c:pt>
                <c:pt idx="6">
                  <c:v>95785</c:v>
                </c:pt>
                <c:pt idx="7">
                  <c:v>97757</c:v>
                </c:pt>
                <c:pt idx="8">
                  <c:v>101211</c:v>
                </c:pt>
                <c:pt idx="9">
                  <c:v>105343</c:v>
                </c:pt>
                <c:pt idx="10">
                  <c:v>110121</c:v>
                </c:pt>
                <c:pt idx="11">
                  <c:v>114346</c:v>
                </c:pt>
                <c:pt idx="12">
                  <c:v>119246</c:v>
                </c:pt>
                <c:pt idx="13">
                  <c:v>124947</c:v>
                </c:pt>
                <c:pt idx="14">
                  <c:v>129647</c:v>
                </c:pt>
                <c:pt idx="15">
                  <c:v>139600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79-490D-A32F-F9A857E920C9}"/>
            </c:ext>
          </c:extLst>
        </c:ser>
        <c:ser>
          <c:idx val="10"/>
          <c:order val="10"/>
          <c:tx>
            <c:strRef>
              <c:f>'[1]FLU 0'!$A$12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0'!$B$12:$Q$12</c:f>
              <c:numCache>
                <c:formatCode>General</c:formatCode>
                <c:ptCount val="16"/>
                <c:pt idx="0">
                  <c:v>7591</c:v>
                </c:pt>
                <c:pt idx="1">
                  <c:v>7752</c:v>
                </c:pt>
                <c:pt idx="2">
                  <c:v>7801</c:v>
                </c:pt>
                <c:pt idx="3">
                  <c:v>7721</c:v>
                </c:pt>
                <c:pt idx="4">
                  <c:v>7735</c:v>
                </c:pt>
                <c:pt idx="5">
                  <c:v>7692</c:v>
                </c:pt>
                <c:pt idx="6">
                  <c:v>7576</c:v>
                </c:pt>
                <c:pt idx="7">
                  <c:v>7613</c:v>
                </c:pt>
                <c:pt idx="8">
                  <c:v>7615</c:v>
                </c:pt>
                <c:pt idx="9">
                  <c:v>7582</c:v>
                </c:pt>
                <c:pt idx="10">
                  <c:v>7648</c:v>
                </c:pt>
                <c:pt idx="11">
                  <c:v>7767</c:v>
                </c:pt>
                <c:pt idx="12">
                  <c:v>7700</c:v>
                </c:pt>
                <c:pt idx="13">
                  <c:v>7907</c:v>
                </c:pt>
                <c:pt idx="14">
                  <c:v>8204</c:v>
                </c:pt>
                <c:pt idx="15">
                  <c:v>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79-490D-A32F-F9A857E920C9}"/>
            </c:ext>
          </c:extLst>
        </c:ser>
        <c:ser>
          <c:idx val="11"/>
          <c:order val="11"/>
          <c:tx>
            <c:strRef>
              <c:f>'[1]FLU 0'!$A$13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0'!$B$13:$Q$13</c:f>
              <c:numCache>
                <c:formatCode>General</c:formatCode>
                <c:ptCount val="16"/>
                <c:pt idx="0">
                  <c:v>5813</c:v>
                </c:pt>
                <c:pt idx="1">
                  <c:v>5796</c:v>
                </c:pt>
                <c:pt idx="2">
                  <c:v>5788</c:v>
                </c:pt>
                <c:pt idx="3">
                  <c:v>6003</c:v>
                </c:pt>
                <c:pt idx="4">
                  <c:v>5856</c:v>
                </c:pt>
                <c:pt idx="5">
                  <c:v>5834</c:v>
                </c:pt>
                <c:pt idx="6">
                  <c:v>5711</c:v>
                </c:pt>
                <c:pt idx="7">
                  <c:v>5610</c:v>
                </c:pt>
                <c:pt idx="8">
                  <c:v>5765</c:v>
                </c:pt>
                <c:pt idx="9">
                  <c:v>5759</c:v>
                </c:pt>
                <c:pt idx="10">
                  <c:v>5907</c:v>
                </c:pt>
                <c:pt idx="11">
                  <c:v>6000</c:v>
                </c:pt>
                <c:pt idx="12">
                  <c:v>6088</c:v>
                </c:pt>
                <c:pt idx="13">
                  <c:v>6191</c:v>
                </c:pt>
                <c:pt idx="14">
                  <c:v>6702</c:v>
                </c:pt>
                <c:pt idx="15">
                  <c:v>12188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79-490D-A32F-F9A857E920C9}"/>
            </c:ext>
          </c:extLst>
        </c:ser>
        <c:ser>
          <c:idx val="12"/>
          <c:order val="12"/>
          <c:tx>
            <c:strRef>
              <c:f>'[1]FLU 0'!$A$14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0'!$B$14:$Q$14</c:f>
              <c:numCache>
                <c:formatCode>General</c:formatCode>
                <c:ptCount val="16"/>
                <c:pt idx="0">
                  <c:v>5111</c:v>
                </c:pt>
                <c:pt idx="1">
                  <c:v>5304</c:v>
                </c:pt>
                <c:pt idx="2">
                  <c:v>5198</c:v>
                </c:pt>
                <c:pt idx="3">
                  <c:v>5236</c:v>
                </c:pt>
                <c:pt idx="4">
                  <c:v>5194</c:v>
                </c:pt>
                <c:pt idx="5">
                  <c:v>5069</c:v>
                </c:pt>
                <c:pt idx="6">
                  <c:v>5122</c:v>
                </c:pt>
                <c:pt idx="7">
                  <c:v>5088</c:v>
                </c:pt>
                <c:pt idx="8">
                  <c:v>5146</c:v>
                </c:pt>
                <c:pt idx="9">
                  <c:v>5194</c:v>
                </c:pt>
                <c:pt idx="10">
                  <c:v>5116</c:v>
                </c:pt>
                <c:pt idx="11">
                  <c:v>5301</c:v>
                </c:pt>
                <c:pt idx="12">
                  <c:v>5427</c:v>
                </c:pt>
                <c:pt idx="13">
                  <c:v>5615</c:v>
                </c:pt>
                <c:pt idx="14">
                  <c:v>5892</c:v>
                </c:pt>
                <c:pt idx="15">
                  <c:v>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79-490D-A32F-F9A857E920C9}"/>
            </c:ext>
          </c:extLst>
        </c:ser>
        <c:ser>
          <c:idx val="13"/>
          <c:order val="13"/>
          <c:tx>
            <c:strRef>
              <c:f>'[1]FLU 0'!$A$15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0'!$B$15:$Q$15</c:f>
              <c:numCache>
                <c:formatCode>General</c:formatCode>
                <c:ptCount val="16"/>
                <c:pt idx="0">
                  <c:v>5298</c:v>
                </c:pt>
                <c:pt idx="1">
                  <c:v>5350</c:v>
                </c:pt>
                <c:pt idx="2">
                  <c:v>5359</c:v>
                </c:pt>
                <c:pt idx="3">
                  <c:v>5300</c:v>
                </c:pt>
                <c:pt idx="4">
                  <c:v>5393</c:v>
                </c:pt>
                <c:pt idx="5">
                  <c:v>5317</c:v>
                </c:pt>
                <c:pt idx="6">
                  <c:v>4980</c:v>
                </c:pt>
                <c:pt idx="7">
                  <c:v>4964</c:v>
                </c:pt>
                <c:pt idx="8">
                  <c:v>5300</c:v>
                </c:pt>
                <c:pt idx="9">
                  <c:v>5226</c:v>
                </c:pt>
                <c:pt idx="10">
                  <c:v>5373</c:v>
                </c:pt>
                <c:pt idx="11">
                  <c:v>5289</c:v>
                </c:pt>
                <c:pt idx="12">
                  <c:v>5385</c:v>
                </c:pt>
                <c:pt idx="13">
                  <c:v>5431</c:v>
                </c:pt>
                <c:pt idx="14">
                  <c:v>5985</c:v>
                </c:pt>
                <c:pt idx="15">
                  <c:v>11227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79-490D-A32F-F9A857E920C9}"/>
            </c:ext>
          </c:extLst>
        </c:ser>
        <c:ser>
          <c:idx val="14"/>
          <c:order val="14"/>
          <c:tx>
            <c:strRef>
              <c:f>'[1]FLU 0'!$A$16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0'!$B$16:$Q$16</c:f>
              <c:numCache>
                <c:formatCode>General</c:formatCode>
                <c:ptCount val="16"/>
                <c:pt idx="0">
                  <c:v>7416</c:v>
                </c:pt>
                <c:pt idx="1">
                  <c:v>7374</c:v>
                </c:pt>
                <c:pt idx="2">
                  <c:v>7444</c:v>
                </c:pt>
                <c:pt idx="3">
                  <c:v>7347</c:v>
                </c:pt>
                <c:pt idx="4">
                  <c:v>7060</c:v>
                </c:pt>
                <c:pt idx="5">
                  <c:v>7097</c:v>
                </c:pt>
                <c:pt idx="6">
                  <c:v>7063</c:v>
                </c:pt>
                <c:pt idx="7">
                  <c:v>7072</c:v>
                </c:pt>
                <c:pt idx="8">
                  <c:v>6846</c:v>
                </c:pt>
                <c:pt idx="9">
                  <c:v>6882</c:v>
                </c:pt>
                <c:pt idx="10">
                  <c:v>6750</c:v>
                </c:pt>
                <c:pt idx="11">
                  <c:v>6781</c:v>
                </c:pt>
                <c:pt idx="12">
                  <c:v>6745</c:v>
                </c:pt>
                <c:pt idx="13">
                  <c:v>6858</c:v>
                </c:pt>
                <c:pt idx="14">
                  <c:v>7381</c:v>
                </c:pt>
                <c:pt idx="15">
                  <c:v>11824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79-490D-A32F-F9A857E920C9}"/>
            </c:ext>
          </c:extLst>
        </c:ser>
        <c:ser>
          <c:idx val="15"/>
          <c:order val="15"/>
          <c:tx>
            <c:strRef>
              <c:f>'[1]FLU 0'!$A$17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'[1]FLU 0'!$B$1:$Q$1</c:f>
              <c:strCache>
                <c:ptCount val="16"/>
                <c:pt idx="0">
                  <c:v>530nm</c:v>
                </c:pt>
                <c:pt idx="1">
                  <c:v>532nm</c:v>
                </c:pt>
                <c:pt idx="2">
                  <c:v>534nm</c:v>
                </c:pt>
                <c:pt idx="3">
                  <c:v>536nm</c:v>
                </c:pt>
                <c:pt idx="4">
                  <c:v>538nm</c:v>
                </c:pt>
                <c:pt idx="5">
                  <c:v>540nm</c:v>
                </c:pt>
                <c:pt idx="6">
                  <c:v>542nm</c:v>
                </c:pt>
                <c:pt idx="7">
                  <c:v>544nm</c:v>
                </c:pt>
                <c:pt idx="8">
                  <c:v>546nm</c:v>
                </c:pt>
                <c:pt idx="9">
                  <c:v>548nm</c:v>
                </c:pt>
                <c:pt idx="10">
                  <c:v>550nm</c:v>
                </c:pt>
                <c:pt idx="11">
                  <c:v>552nm</c:v>
                </c:pt>
                <c:pt idx="12">
                  <c:v>554nm</c:v>
                </c:pt>
                <c:pt idx="13">
                  <c:v>556nm</c:v>
                </c:pt>
                <c:pt idx="14">
                  <c:v>558nm</c:v>
                </c:pt>
                <c:pt idx="15">
                  <c:v>560nm</c:v>
                </c:pt>
              </c:strCache>
            </c:strRef>
          </c:cat>
          <c:val>
            <c:numRef>
              <c:f>'[1]FLU 0'!$B$17:$Q$17</c:f>
              <c:numCache>
                <c:formatCode>General</c:formatCode>
                <c:ptCount val="16"/>
                <c:pt idx="0">
                  <c:v>81263</c:v>
                </c:pt>
                <c:pt idx="1">
                  <c:v>83989</c:v>
                </c:pt>
                <c:pt idx="2">
                  <c:v>86719</c:v>
                </c:pt>
                <c:pt idx="3">
                  <c:v>89232</c:v>
                </c:pt>
                <c:pt idx="4">
                  <c:v>91355</c:v>
                </c:pt>
                <c:pt idx="5">
                  <c:v>91711</c:v>
                </c:pt>
                <c:pt idx="6">
                  <c:v>92275</c:v>
                </c:pt>
                <c:pt idx="7">
                  <c:v>94718</c:v>
                </c:pt>
                <c:pt idx="8">
                  <c:v>96585</c:v>
                </c:pt>
                <c:pt idx="9">
                  <c:v>101192</c:v>
                </c:pt>
                <c:pt idx="10">
                  <c:v>106305</c:v>
                </c:pt>
                <c:pt idx="11">
                  <c:v>108831</c:v>
                </c:pt>
                <c:pt idx="12">
                  <c:v>115351</c:v>
                </c:pt>
                <c:pt idx="13">
                  <c:v>119655</c:v>
                </c:pt>
                <c:pt idx="14">
                  <c:v>124842</c:v>
                </c:pt>
                <c:pt idx="15">
                  <c:v>134154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79-490D-A32F-F9A857E9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19856"/>
        <c:axId val="300319440"/>
      </c:lineChart>
      <c:catAx>
        <c:axId val="3003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440"/>
        <c:crosses val="autoZero"/>
        <c:auto val="1"/>
        <c:lblAlgn val="ctr"/>
        <c:lblOffset val="100"/>
        <c:noMultiLvlLbl val="0"/>
      </c:catAx>
      <c:valAx>
        <c:axId val="300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4h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'[1]ABS 4'!$A$2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4'!$BY$2:$OL$2</c:f>
              <c:numCache>
                <c:formatCode>General</c:formatCode>
                <c:ptCount val="326"/>
                <c:pt idx="0">
                  <c:v>0.25559599999999999</c:v>
                </c:pt>
                <c:pt idx="1">
                  <c:v>0.251639</c:v>
                </c:pt>
                <c:pt idx="2">
                  <c:v>0.24637400000000001</c:v>
                </c:pt>
                <c:pt idx="3">
                  <c:v>0.242537</c:v>
                </c:pt>
                <c:pt idx="4">
                  <c:v>0.23814399999999999</c:v>
                </c:pt>
                <c:pt idx="5">
                  <c:v>0.23494000000000001</c:v>
                </c:pt>
                <c:pt idx="6">
                  <c:v>0.23319599999999999</c:v>
                </c:pt>
                <c:pt idx="7">
                  <c:v>0.22822300000000001</c:v>
                </c:pt>
                <c:pt idx="8">
                  <c:v>0.21723300000000001</c:v>
                </c:pt>
                <c:pt idx="9">
                  <c:v>0.20666300000000001</c:v>
                </c:pt>
                <c:pt idx="10">
                  <c:v>0.19636899999999999</c:v>
                </c:pt>
                <c:pt idx="11">
                  <c:v>0.18741099999999999</c:v>
                </c:pt>
                <c:pt idx="12">
                  <c:v>0.17990800000000001</c:v>
                </c:pt>
                <c:pt idx="13">
                  <c:v>0.174654</c:v>
                </c:pt>
                <c:pt idx="14">
                  <c:v>0.17078199999999999</c:v>
                </c:pt>
                <c:pt idx="15">
                  <c:v>0.168105</c:v>
                </c:pt>
                <c:pt idx="16">
                  <c:v>0.16586400000000001</c:v>
                </c:pt>
                <c:pt idx="17">
                  <c:v>0.16422100000000001</c:v>
                </c:pt>
                <c:pt idx="18">
                  <c:v>0.16325300000000001</c:v>
                </c:pt>
                <c:pt idx="19">
                  <c:v>0.16251699999999999</c:v>
                </c:pt>
                <c:pt idx="20">
                  <c:v>0.16211700000000001</c:v>
                </c:pt>
                <c:pt idx="21">
                  <c:v>0.16195699999999999</c:v>
                </c:pt>
                <c:pt idx="22">
                  <c:v>0.16278300000000001</c:v>
                </c:pt>
                <c:pt idx="23">
                  <c:v>0.16364699999999999</c:v>
                </c:pt>
                <c:pt idx="24">
                  <c:v>0.16392899999999999</c:v>
                </c:pt>
                <c:pt idx="25">
                  <c:v>0.165299</c:v>
                </c:pt>
                <c:pt idx="26">
                  <c:v>0.16576199999999999</c:v>
                </c:pt>
                <c:pt idx="27">
                  <c:v>0.16680700000000001</c:v>
                </c:pt>
                <c:pt idx="28">
                  <c:v>0.16669100000000001</c:v>
                </c:pt>
                <c:pt idx="29">
                  <c:v>0.167048</c:v>
                </c:pt>
                <c:pt idx="30">
                  <c:v>0.16614899999999999</c:v>
                </c:pt>
                <c:pt idx="31">
                  <c:v>0.16528300000000001</c:v>
                </c:pt>
                <c:pt idx="32">
                  <c:v>0.16398799999999999</c:v>
                </c:pt>
                <c:pt idx="33">
                  <c:v>0.16191700000000001</c:v>
                </c:pt>
                <c:pt idx="34">
                  <c:v>0.16053999999999999</c:v>
                </c:pt>
                <c:pt idx="35">
                  <c:v>0.158359</c:v>
                </c:pt>
                <c:pt idx="36">
                  <c:v>0.15736700000000001</c:v>
                </c:pt>
                <c:pt idx="37">
                  <c:v>0.15530099999999999</c:v>
                </c:pt>
                <c:pt idx="38">
                  <c:v>0.15484000000000001</c:v>
                </c:pt>
                <c:pt idx="39">
                  <c:v>0.15309200000000001</c:v>
                </c:pt>
                <c:pt idx="40">
                  <c:v>0.15178900000000001</c:v>
                </c:pt>
                <c:pt idx="41">
                  <c:v>0.15105399999999999</c:v>
                </c:pt>
                <c:pt idx="42">
                  <c:v>0.15015800000000001</c:v>
                </c:pt>
                <c:pt idx="43">
                  <c:v>0.14952299999999999</c:v>
                </c:pt>
                <c:pt idx="44">
                  <c:v>0.14832899999999999</c:v>
                </c:pt>
                <c:pt idx="45">
                  <c:v>0.148368</c:v>
                </c:pt>
                <c:pt idx="46">
                  <c:v>0.14727999999999999</c:v>
                </c:pt>
                <c:pt idx="47">
                  <c:v>0.14650099999999999</c:v>
                </c:pt>
                <c:pt idx="48">
                  <c:v>0.14666199999999999</c:v>
                </c:pt>
                <c:pt idx="49">
                  <c:v>0.14564099999999999</c:v>
                </c:pt>
                <c:pt idx="50">
                  <c:v>0.14503199999999999</c:v>
                </c:pt>
                <c:pt idx="51">
                  <c:v>0.14361699999999999</c:v>
                </c:pt>
                <c:pt idx="52">
                  <c:v>0.14324000000000001</c:v>
                </c:pt>
                <c:pt idx="53">
                  <c:v>0.14276700000000001</c:v>
                </c:pt>
                <c:pt idx="54">
                  <c:v>0.14188999999999999</c:v>
                </c:pt>
                <c:pt idx="55">
                  <c:v>0.14070099999999999</c:v>
                </c:pt>
                <c:pt idx="56">
                  <c:v>0.140512</c:v>
                </c:pt>
                <c:pt idx="57">
                  <c:v>0.13986499999999999</c:v>
                </c:pt>
                <c:pt idx="58">
                  <c:v>0.13930999999999999</c:v>
                </c:pt>
                <c:pt idx="59">
                  <c:v>0.13881299999999999</c:v>
                </c:pt>
                <c:pt idx="60">
                  <c:v>0.13845399999999999</c:v>
                </c:pt>
                <c:pt idx="61">
                  <c:v>0.138209</c:v>
                </c:pt>
                <c:pt idx="62">
                  <c:v>0.13778399999999999</c:v>
                </c:pt>
                <c:pt idx="63">
                  <c:v>0.13761599999999999</c:v>
                </c:pt>
                <c:pt idx="64">
                  <c:v>0.13727600000000001</c:v>
                </c:pt>
                <c:pt idx="65">
                  <c:v>0.137157</c:v>
                </c:pt>
                <c:pt idx="66">
                  <c:v>0.13714299999999999</c:v>
                </c:pt>
                <c:pt idx="67">
                  <c:v>0.137573</c:v>
                </c:pt>
                <c:pt idx="68">
                  <c:v>0.137687</c:v>
                </c:pt>
                <c:pt idx="69">
                  <c:v>0.13797499999999999</c:v>
                </c:pt>
                <c:pt idx="70">
                  <c:v>0.13827500000000001</c:v>
                </c:pt>
                <c:pt idx="71">
                  <c:v>0.13878199999999999</c:v>
                </c:pt>
                <c:pt idx="72">
                  <c:v>0.139986</c:v>
                </c:pt>
                <c:pt idx="73">
                  <c:v>0.14080899999999999</c:v>
                </c:pt>
                <c:pt idx="74">
                  <c:v>0.14136000000000001</c:v>
                </c:pt>
                <c:pt idx="75">
                  <c:v>0.142788</c:v>
                </c:pt>
                <c:pt idx="76">
                  <c:v>0.144068</c:v>
                </c:pt>
                <c:pt idx="77">
                  <c:v>0.145401</c:v>
                </c:pt>
                <c:pt idx="78">
                  <c:v>0.14690400000000001</c:v>
                </c:pt>
                <c:pt idx="79">
                  <c:v>0.148425</c:v>
                </c:pt>
                <c:pt idx="80">
                  <c:v>0.15034600000000001</c:v>
                </c:pt>
                <c:pt idx="81">
                  <c:v>0.152335</c:v>
                </c:pt>
                <c:pt idx="82">
                  <c:v>0.15448600000000001</c:v>
                </c:pt>
                <c:pt idx="83">
                  <c:v>0.15664</c:v>
                </c:pt>
                <c:pt idx="84">
                  <c:v>0.15928899999999999</c:v>
                </c:pt>
                <c:pt idx="85">
                  <c:v>0.16164600000000001</c:v>
                </c:pt>
                <c:pt idx="86">
                  <c:v>0.16428200000000001</c:v>
                </c:pt>
                <c:pt idx="87">
                  <c:v>0.16730400000000001</c:v>
                </c:pt>
                <c:pt idx="88">
                  <c:v>0.16991700000000001</c:v>
                </c:pt>
                <c:pt idx="89">
                  <c:v>0.17217399999999999</c:v>
                </c:pt>
                <c:pt idx="90">
                  <c:v>0.17467199999999999</c:v>
                </c:pt>
                <c:pt idx="91">
                  <c:v>0.17712</c:v>
                </c:pt>
                <c:pt idx="92">
                  <c:v>0.17941299999999999</c:v>
                </c:pt>
                <c:pt idx="93">
                  <c:v>0.182417</c:v>
                </c:pt>
                <c:pt idx="94">
                  <c:v>0.18489</c:v>
                </c:pt>
                <c:pt idx="95">
                  <c:v>0.18788299999999999</c:v>
                </c:pt>
                <c:pt idx="96">
                  <c:v>0.19009799999999999</c:v>
                </c:pt>
                <c:pt idx="97">
                  <c:v>0.19330600000000001</c:v>
                </c:pt>
                <c:pt idx="98">
                  <c:v>0.196273</c:v>
                </c:pt>
                <c:pt idx="99">
                  <c:v>0.20028799999999999</c:v>
                </c:pt>
                <c:pt idx="100">
                  <c:v>0.20374200000000001</c:v>
                </c:pt>
                <c:pt idx="101">
                  <c:v>0.20794499999999999</c:v>
                </c:pt>
                <c:pt idx="102">
                  <c:v>0.21133299999999999</c:v>
                </c:pt>
                <c:pt idx="103">
                  <c:v>0.21437700000000001</c:v>
                </c:pt>
                <c:pt idx="104">
                  <c:v>0.21690100000000001</c:v>
                </c:pt>
                <c:pt idx="105">
                  <c:v>0.21875900000000001</c:v>
                </c:pt>
                <c:pt idx="106">
                  <c:v>0.21970300000000001</c:v>
                </c:pt>
                <c:pt idx="107">
                  <c:v>0.220469</c:v>
                </c:pt>
                <c:pt idx="108">
                  <c:v>0.21989600000000001</c:v>
                </c:pt>
                <c:pt idx="109">
                  <c:v>0.21892200000000001</c:v>
                </c:pt>
                <c:pt idx="110">
                  <c:v>0.21705099999999999</c:v>
                </c:pt>
                <c:pt idx="111">
                  <c:v>0.214446</c:v>
                </c:pt>
                <c:pt idx="112">
                  <c:v>0.21079600000000001</c:v>
                </c:pt>
                <c:pt idx="113">
                  <c:v>0.20536499999999999</c:v>
                </c:pt>
                <c:pt idx="114">
                  <c:v>0.19805200000000001</c:v>
                </c:pt>
                <c:pt idx="115">
                  <c:v>0.18979599999999999</c:v>
                </c:pt>
                <c:pt idx="116">
                  <c:v>0.17987400000000001</c:v>
                </c:pt>
                <c:pt idx="117">
                  <c:v>0.17036899999999999</c:v>
                </c:pt>
                <c:pt idx="118">
                  <c:v>0.16189799999999999</c:v>
                </c:pt>
                <c:pt idx="119">
                  <c:v>0.15495100000000001</c:v>
                </c:pt>
                <c:pt idx="120">
                  <c:v>0.149117</c:v>
                </c:pt>
                <c:pt idx="121">
                  <c:v>0.14254900000000001</c:v>
                </c:pt>
                <c:pt idx="122">
                  <c:v>0.138046</c:v>
                </c:pt>
                <c:pt idx="123">
                  <c:v>0.13311500000000001</c:v>
                </c:pt>
                <c:pt idx="124">
                  <c:v>0.12792700000000001</c:v>
                </c:pt>
                <c:pt idx="125">
                  <c:v>0.123276</c:v>
                </c:pt>
                <c:pt idx="126">
                  <c:v>0.118265</c:v>
                </c:pt>
                <c:pt idx="127">
                  <c:v>0.114729</c:v>
                </c:pt>
                <c:pt idx="128">
                  <c:v>0.11228100000000001</c:v>
                </c:pt>
                <c:pt idx="129">
                  <c:v>0.109724</c:v>
                </c:pt>
                <c:pt idx="130">
                  <c:v>0.107713</c:v>
                </c:pt>
                <c:pt idx="131">
                  <c:v>0.106623</c:v>
                </c:pt>
                <c:pt idx="132">
                  <c:v>0.10471</c:v>
                </c:pt>
                <c:pt idx="133">
                  <c:v>0.103986</c:v>
                </c:pt>
                <c:pt idx="134">
                  <c:v>0.10290199999999999</c:v>
                </c:pt>
                <c:pt idx="135">
                  <c:v>0.102146</c:v>
                </c:pt>
                <c:pt idx="136">
                  <c:v>0.10159700000000001</c:v>
                </c:pt>
                <c:pt idx="137">
                  <c:v>0.101078</c:v>
                </c:pt>
                <c:pt idx="138">
                  <c:v>0.10029299999999999</c:v>
                </c:pt>
                <c:pt idx="139">
                  <c:v>9.9779000000000007E-2</c:v>
                </c:pt>
                <c:pt idx="140">
                  <c:v>9.9704899999999999E-2</c:v>
                </c:pt>
                <c:pt idx="141">
                  <c:v>9.9203600000000003E-2</c:v>
                </c:pt>
                <c:pt idx="142">
                  <c:v>9.8750900000000003E-2</c:v>
                </c:pt>
                <c:pt idx="143">
                  <c:v>9.8500699999999997E-2</c:v>
                </c:pt>
                <c:pt idx="144">
                  <c:v>9.8193799999999998E-2</c:v>
                </c:pt>
                <c:pt idx="145">
                  <c:v>9.8220699999999994E-2</c:v>
                </c:pt>
                <c:pt idx="146">
                  <c:v>9.8061499999999996E-2</c:v>
                </c:pt>
                <c:pt idx="147">
                  <c:v>9.7386100000000003E-2</c:v>
                </c:pt>
                <c:pt idx="148">
                  <c:v>9.6821599999999994E-2</c:v>
                </c:pt>
                <c:pt idx="149">
                  <c:v>9.6776100000000004E-2</c:v>
                </c:pt>
                <c:pt idx="150">
                  <c:v>9.6665000000000001E-2</c:v>
                </c:pt>
                <c:pt idx="151">
                  <c:v>9.6998299999999996E-2</c:v>
                </c:pt>
                <c:pt idx="152">
                  <c:v>9.6635399999999996E-2</c:v>
                </c:pt>
                <c:pt idx="153">
                  <c:v>9.6506900000000007E-2</c:v>
                </c:pt>
                <c:pt idx="154">
                  <c:v>9.6176999999999999E-2</c:v>
                </c:pt>
                <c:pt idx="155">
                  <c:v>9.5843700000000004E-2</c:v>
                </c:pt>
                <c:pt idx="156">
                  <c:v>9.5985200000000007E-2</c:v>
                </c:pt>
                <c:pt idx="157">
                  <c:v>9.5667799999999997E-2</c:v>
                </c:pt>
                <c:pt idx="158">
                  <c:v>9.5519999999999994E-2</c:v>
                </c:pt>
                <c:pt idx="159">
                  <c:v>9.5452700000000001E-2</c:v>
                </c:pt>
                <c:pt idx="160">
                  <c:v>9.5411200000000002E-2</c:v>
                </c:pt>
                <c:pt idx="161">
                  <c:v>9.5382700000000001E-2</c:v>
                </c:pt>
                <c:pt idx="162">
                  <c:v>9.5099900000000001E-2</c:v>
                </c:pt>
                <c:pt idx="163">
                  <c:v>9.4655400000000001E-2</c:v>
                </c:pt>
                <c:pt idx="164">
                  <c:v>9.4678700000000005E-2</c:v>
                </c:pt>
                <c:pt idx="165">
                  <c:v>9.4667000000000001E-2</c:v>
                </c:pt>
                <c:pt idx="166">
                  <c:v>9.4634099999999999E-2</c:v>
                </c:pt>
                <c:pt idx="167">
                  <c:v>9.4524499999999997E-2</c:v>
                </c:pt>
                <c:pt idx="168">
                  <c:v>9.4744599999999998E-2</c:v>
                </c:pt>
                <c:pt idx="169">
                  <c:v>9.4251399999999999E-2</c:v>
                </c:pt>
                <c:pt idx="170">
                  <c:v>9.4194799999999995E-2</c:v>
                </c:pt>
                <c:pt idx="171">
                  <c:v>9.4121200000000002E-2</c:v>
                </c:pt>
                <c:pt idx="172">
                  <c:v>9.42664E-2</c:v>
                </c:pt>
                <c:pt idx="173">
                  <c:v>9.4411499999999995E-2</c:v>
                </c:pt>
                <c:pt idx="174">
                  <c:v>9.4172699999999998E-2</c:v>
                </c:pt>
                <c:pt idx="175">
                  <c:v>9.4350299999999998E-2</c:v>
                </c:pt>
                <c:pt idx="176">
                  <c:v>9.4700699999999999E-2</c:v>
                </c:pt>
                <c:pt idx="177">
                  <c:v>9.4833100000000004E-2</c:v>
                </c:pt>
                <c:pt idx="178">
                  <c:v>9.4846799999999995E-2</c:v>
                </c:pt>
                <c:pt idx="179">
                  <c:v>9.48933E-2</c:v>
                </c:pt>
                <c:pt idx="180">
                  <c:v>9.5318299999999995E-2</c:v>
                </c:pt>
                <c:pt idx="181">
                  <c:v>9.5241099999999995E-2</c:v>
                </c:pt>
                <c:pt idx="182">
                  <c:v>9.5165600000000003E-2</c:v>
                </c:pt>
                <c:pt idx="183">
                  <c:v>9.5028100000000004E-2</c:v>
                </c:pt>
                <c:pt idx="184">
                  <c:v>9.5317100000000002E-2</c:v>
                </c:pt>
                <c:pt idx="185">
                  <c:v>9.5444899999999999E-2</c:v>
                </c:pt>
                <c:pt idx="186">
                  <c:v>9.5482600000000001E-2</c:v>
                </c:pt>
                <c:pt idx="187">
                  <c:v>9.5395900000000006E-2</c:v>
                </c:pt>
                <c:pt idx="188">
                  <c:v>9.5582500000000001E-2</c:v>
                </c:pt>
                <c:pt idx="189">
                  <c:v>9.5757300000000004E-2</c:v>
                </c:pt>
                <c:pt idx="190">
                  <c:v>9.5978099999999997E-2</c:v>
                </c:pt>
                <c:pt idx="191">
                  <c:v>9.6466300000000005E-2</c:v>
                </c:pt>
                <c:pt idx="192">
                  <c:v>9.6781000000000006E-2</c:v>
                </c:pt>
                <c:pt idx="193">
                  <c:v>9.6439200000000003E-2</c:v>
                </c:pt>
                <c:pt idx="194">
                  <c:v>9.6961500000000006E-2</c:v>
                </c:pt>
                <c:pt idx="195">
                  <c:v>9.7198400000000004E-2</c:v>
                </c:pt>
                <c:pt idx="196">
                  <c:v>9.6802200000000005E-2</c:v>
                </c:pt>
                <c:pt idx="197">
                  <c:v>9.7344399999999998E-2</c:v>
                </c:pt>
                <c:pt idx="198">
                  <c:v>9.7080299999999994E-2</c:v>
                </c:pt>
                <c:pt idx="199">
                  <c:v>9.7078999999999999E-2</c:v>
                </c:pt>
                <c:pt idx="200">
                  <c:v>9.7017099999999995E-2</c:v>
                </c:pt>
                <c:pt idx="201">
                  <c:v>9.6746299999999993E-2</c:v>
                </c:pt>
                <c:pt idx="202">
                  <c:v>9.7422400000000006E-2</c:v>
                </c:pt>
                <c:pt idx="203">
                  <c:v>9.7267999999999993E-2</c:v>
                </c:pt>
                <c:pt idx="204">
                  <c:v>9.7299800000000006E-2</c:v>
                </c:pt>
                <c:pt idx="205">
                  <c:v>9.7448300000000002E-2</c:v>
                </c:pt>
                <c:pt idx="206">
                  <c:v>9.7315799999999994E-2</c:v>
                </c:pt>
                <c:pt idx="207">
                  <c:v>9.7157999999999994E-2</c:v>
                </c:pt>
                <c:pt idx="208">
                  <c:v>9.7357100000000002E-2</c:v>
                </c:pt>
                <c:pt idx="209">
                  <c:v>9.6596199999999993E-2</c:v>
                </c:pt>
                <c:pt idx="210">
                  <c:v>9.7040299999999996E-2</c:v>
                </c:pt>
                <c:pt idx="211">
                  <c:v>9.69169E-2</c:v>
                </c:pt>
                <c:pt idx="212">
                  <c:v>9.7034700000000002E-2</c:v>
                </c:pt>
                <c:pt idx="213">
                  <c:v>9.6921999999999994E-2</c:v>
                </c:pt>
                <c:pt idx="214">
                  <c:v>9.67171E-2</c:v>
                </c:pt>
                <c:pt idx="215">
                  <c:v>9.6406099999999995E-2</c:v>
                </c:pt>
                <c:pt idx="216">
                  <c:v>9.6063099999999998E-2</c:v>
                </c:pt>
                <c:pt idx="217">
                  <c:v>9.6174300000000004E-2</c:v>
                </c:pt>
                <c:pt idx="218">
                  <c:v>9.6229800000000004E-2</c:v>
                </c:pt>
                <c:pt idx="219">
                  <c:v>9.6246399999999996E-2</c:v>
                </c:pt>
                <c:pt idx="220">
                  <c:v>9.6262299999999995E-2</c:v>
                </c:pt>
                <c:pt idx="221">
                  <c:v>9.6718200000000004E-2</c:v>
                </c:pt>
                <c:pt idx="222">
                  <c:v>9.6090800000000004E-2</c:v>
                </c:pt>
                <c:pt idx="223">
                  <c:v>9.6087000000000006E-2</c:v>
                </c:pt>
                <c:pt idx="224">
                  <c:v>9.6416000000000002E-2</c:v>
                </c:pt>
                <c:pt idx="225">
                  <c:v>9.60757E-2</c:v>
                </c:pt>
                <c:pt idx="226">
                  <c:v>9.62229E-2</c:v>
                </c:pt>
                <c:pt idx="227">
                  <c:v>9.6130999999999994E-2</c:v>
                </c:pt>
                <c:pt idx="228">
                  <c:v>9.5541899999999999E-2</c:v>
                </c:pt>
                <c:pt idx="229">
                  <c:v>9.5534599999999997E-2</c:v>
                </c:pt>
                <c:pt idx="230">
                  <c:v>9.6012700000000006E-2</c:v>
                </c:pt>
                <c:pt idx="231">
                  <c:v>9.5524399999999995E-2</c:v>
                </c:pt>
                <c:pt idx="232">
                  <c:v>9.5793699999999996E-2</c:v>
                </c:pt>
                <c:pt idx="233">
                  <c:v>9.5835500000000004E-2</c:v>
                </c:pt>
                <c:pt idx="234">
                  <c:v>9.6035400000000007E-2</c:v>
                </c:pt>
                <c:pt idx="235">
                  <c:v>9.6697400000000003E-2</c:v>
                </c:pt>
                <c:pt idx="236">
                  <c:v>9.6138899999999999E-2</c:v>
                </c:pt>
                <c:pt idx="237">
                  <c:v>9.6850400000000003E-2</c:v>
                </c:pt>
                <c:pt idx="238">
                  <c:v>9.6439800000000006E-2</c:v>
                </c:pt>
                <c:pt idx="239">
                  <c:v>9.6745100000000001E-2</c:v>
                </c:pt>
                <c:pt idx="240">
                  <c:v>9.7209500000000004E-2</c:v>
                </c:pt>
                <c:pt idx="241">
                  <c:v>9.7257499999999997E-2</c:v>
                </c:pt>
                <c:pt idx="242">
                  <c:v>9.7070299999999998E-2</c:v>
                </c:pt>
                <c:pt idx="243">
                  <c:v>9.7590399999999994E-2</c:v>
                </c:pt>
                <c:pt idx="244">
                  <c:v>9.78459E-2</c:v>
                </c:pt>
                <c:pt idx="245">
                  <c:v>9.7450599999999998E-2</c:v>
                </c:pt>
                <c:pt idx="246">
                  <c:v>9.7885E-2</c:v>
                </c:pt>
                <c:pt idx="247">
                  <c:v>9.7689100000000001E-2</c:v>
                </c:pt>
                <c:pt idx="248">
                  <c:v>9.7586400000000004E-2</c:v>
                </c:pt>
                <c:pt idx="249">
                  <c:v>9.7810999999999995E-2</c:v>
                </c:pt>
                <c:pt idx="250">
                  <c:v>9.7972600000000007E-2</c:v>
                </c:pt>
                <c:pt idx="251">
                  <c:v>9.7783900000000007E-2</c:v>
                </c:pt>
                <c:pt idx="252">
                  <c:v>9.8063300000000006E-2</c:v>
                </c:pt>
                <c:pt idx="253">
                  <c:v>9.8757399999999995E-2</c:v>
                </c:pt>
                <c:pt idx="254">
                  <c:v>9.8399899999999998E-2</c:v>
                </c:pt>
                <c:pt idx="255">
                  <c:v>9.9099699999999999E-2</c:v>
                </c:pt>
                <c:pt idx="256">
                  <c:v>9.9406400000000006E-2</c:v>
                </c:pt>
                <c:pt idx="257">
                  <c:v>9.9054299999999998E-2</c:v>
                </c:pt>
                <c:pt idx="258">
                  <c:v>9.9886900000000001E-2</c:v>
                </c:pt>
                <c:pt idx="259">
                  <c:v>0.100968</c:v>
                </c:pt>
                <c:pt idx="260">
                  <c:v>0.101393</c:v>
                </c:pt>
                <c:pt idx="261">
                  <c:v>0.102169</c:v>
                </c:pt>
                <c:pt idx="262">
                  <c:v>0.103367</c:v>
                </c:pt>
                <c:pt idx="263">
                  <c:v>0.103502</c:v>
                </c:pt>
                <c:pt idx="264">
                  <c:v>0.104333</c:v>
                </c:pt>
                <c:pt idx="265">
                  <c:v>0.103863</c:v>
                </c:pt>
                <c:pt idx="266">
                  <c:v>0.10319200000000001</c:v>
                </c:pt>
                <c:pt idx="267">
                  <c:v>0.1021</c:v>
                </c:pt>
                <c:pt idx="268">
                  <c:v>0.101621</c:v>
                </c:pt>
                <c:pt idx="269">
                  <c:v>0.100674</c:v>
                </c:pt>
                <c:pt idx="270">
                  <c:v>0.10057000000000001</c:v>
                </c:pt>
                <c:pt idx="271">
                  <c:v>0.10008400000000001</c:v>
                </c:pt>
                <c:pt idx="272">
                  <c:v>0.10079200000000001</c:v>
                </c:pt>
                <c:pt idx="273">
                  <c:v>0.10093000000000001</c:v>
                </c:pt>
                <c:pt idx="274">
                  <c:v>0.100725</c:v>
                </c:pt>
                <c:pt idx="275">
                  <c:v>0.101441</c:v>
                </c:pt>
                <c:pt idx="276">
                  <c:v>0.10127700000000001</c:v>
                </c:pt>
                <c:pt idx="277">
                  <c:v>0.102005</c:v>
                </c:pt>
                <c:pt idx="278">
                  <c:v>0.102017</c:v>
                </c:pt>
                <c:pt idx="279">
                  <c:v>0.102077</c:v>
                </c:pt>
                <c:pt idx="280">
                  <c:v>0.101919</c:v>
                </c:pt>
                <c:pt idx="281">
                  <c:v>0.102549</c:v>
                </c:pt>
                <c:pt idx="282">
                  <c:v>0.103574</c:v>
                </c:pt>
                <c:pt idx="283">
                  <c:v>0.103793</c:v>
                </c:pt>
                <c:pt idx="284">
                  <c:v>0.10399600000000001</c:v>
                </c:pt>
                <c:pt idx="285">
                  <c:v>0.10412399999999999</c:v>
                </c:pt>
                <c:pt idx="286">
                  <c:v>0.105161</c:v>
                </c:pt>
                <c:pt idx="287">
                  <c:v>0.10571999999999999</c:v>
                </c:pt>
                <c:pt idx="288">
                  <c:v>0.104861</c:v>
                </c:pt>
                <c:pt idx="289">
                  <c:v>0.106749</c:v>
                </c:pt>
                <c:pt idx="290">
                  <c:v>0.106987</c:v>
                </c:pt>
                <c:pt idx="291">
                  <c:v>0.108308</c:v>
                </c:pt>
                <c:pt idx="292">
                  <c:v>0.108998</c:v>
                </c:pt>
                <c:pt idx="293">
                  <c:v>0.109612</c:v>
                </c:pt>
                <c:pt idx="294">
                  <c:v>0.110582</c:v>
                </c:pt>
                <c:pt idx="295">
                  <c:v>0.11158800000000001</c:v>
                </c:pt>
                <c:pt idx="296">
                  <c:v>0.112437</c:v>
                </c:pt>
                <c:pt idx="297">
                  <c:v>0.11489000000000001</c:v>
                </c:pt>
                <c:pt idx="298">
                  <c:v>0.11575199999999999</c:v>
                </c:pt>
                <c:pt idx="299">
                  <c:v>0.117437</c:v>
                </c:pt>
                <c:pt idx="300">
                  <c:v>0.11842900000000001</c:v>
                </c:pt>
                <c:pt idx="301">
                  <c:v>0.12287099999999999</c:v>
                </c:pt>
                <c:pt idx="302">
                  <c:v>0.12436800000000001</c:v>
                </c:pt>
                <c:pt idx="303">
                  <c:v>0.12808800000000001</c:v>
                </c:pt>
                <c:pt idx="304">
                  <c:v>0.130908</c:v>
                </c:pt>
                <c:pt idx="305">
                  <c:v>0.133715</c:v>
                </c:pt>
                <c:pt idx="306">
                  <c:v>0.135216</c:v>
                </c:pt>
                <c:pt idx="307">
                  <c:v>0.135272</c:v>
                </c:pt>
                <c:pt idx="308">
                  <c:v>0.13698199999999999</c:v>
                </c:pt>
                <c:pt idx="309">
                  <c:v>0.13719100000000001</c:v>
                </c:pt>
                <c:pt idx="310">
                  <c:v>0.13658699999999999</c:v>
                </c:pt>
                <c:pt idx="311">
                  <c:v>0.13680899999999999</c:v>
                </c:pt>
                <c:pt idx="312">
                  <c:v>0.13649900000000001</c:v>
                </c:pt>
                <c:pt idx="313">
                  <c:v>0.13875499999999999</c:v>
                </c:pt>
                <c:pt idx="314">
                  <c:v>0.13841700000000001</c:v>
                </c:pt>
                <c:pt idx="315">
                  <c:v>0.14005400000000001</c:v>
                </c:pt>
                <c:pt idx="316">
                  <c:v>0.137819</c:v>
                </c:pt>
                <c:pt idx="317">
                  <c:v>0.135717</c:v>
                </c:pt>
                <c:pt idx="318">
                  <c:v>0.135634</c:v>
                </c:pt>
                <c:pt idx="319">
                  <c:v>0.13544200000000001</c:v>
                </c:pt>
                <c:pt idx="320">
                  <c:v>0.13539799999999999</c:v>
                </c:pt>
                <c:pt idx="321">
                  <c:v>0.136272</c:v>
                </c:pt>
                <c:pt idx="322">
                  <c:v>0.135265</c:v>
                </c:pt>
                <c:pt idx="323">
                  <c:v>0.13397999999999999</c:v>
                </c:pt>
                <c:pt idx="324">
                  <c:v>0.13084000000000001</c:v>
                </c:pt>
                <c:pt idx="325">
                  <c:v>0.131492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79F-AC77-25397DE2CC04}"/>
            </c:ext>
          </c:extLst>
        </c:ser>
        <c:ser>
          <c:idx val="6"/>
          <c:order val="1"/>
          <c:tx>
            <c:strRef>
              <c:f>'[1]ABS 4'!$A$8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4'!$BY$8:$OL$8</c:f>
              <c:numCache>
                <c:formatCode>General</c:formatCode>
                <c:ptCount val="326"/>
                <c:pt idx="0">
                  <c:v>0.50542799999999999</c:v>
                </c:pt>
                <c:pt idx="1">
                  <c:v>0.502197</c:v>
                </c:pt>
                <c:pt idx="2">
                  <c:v>0.49735299999999999</c:v>
                </c:pt>
                <c:pt idx="3">
                  <c:v>0.49118299999999998</c:v>
                </c:pt>
                <c:pt idx="4">
                  <c:v>0.48941899999999999</c:v>
                </c:pt>
                <c:pt idx="5">
                  <c:v>0.48372799999999999</c:v>
                </c:pt>
                <c:pt idx="6">
                  <c:v>0.47984500000000002</c:v>
                </c:pt>
                <c:pt idx="7">
                  <c:v>0.47631899999999999</c:v>
                </c:pt>
                <c:pt idx="8">
                  <c:v>0.46831</c:v>
                </c:pt>
                <c:pt idx="9">
                  <c:v>0.45672699999999999</c:v>
                </c:pt>
                <c:pt idx="10">
                  <c:v>0.44573499999999999</c:v>
                </c:pt>
                <c:pt idx="11">
                  <c:v>0.43927300000000002</c:v>
                </c:pt>
                <c:pt idx="12">
                  <c:v>0.43360300000000002</c:v>
                </c:pt>
                <c:pt idx="13">
                  <c:v>0.42699900000000002</c:v>
                </c:pt>
                <c:pt idx="14">
                  <c:v>0.42347200000000002</c:v>
                </c:pt>
                <c:pt idx="15">
                  <c:v>0.419964</c:v>
                </c:pt>
                <c:pt idx="16">
                  <c:v>0.418132</c:v>
                </c:pt>
                <c:pt idx="17">
                  <c:v>0.41514800000000002</c:v>
                </c:pt>
                <c:pt idx="18">
                  <c:v>0.41311599999999998</c:v>
                </c:pt>
                <c:pt idx="19">
                  <c:v>0.40858</c:v>
                </c:pt>
                <c:pt idx="20">
                  <c:v>0.410885</c:v>
                </c:pt>
                <c:pt idx="21">
                  <c:v>0.40641699999999997</c:v>
                </c:pt>
                <c:pt idx="22">
                  <c:v>0.40712700000000002</c:v>
                </c:pt>
                <c:pt idx="23">
                  <c:v>0.40935100000000002</c:v>
                </c:pt>
                <c:pt idx="24">
                  <c:v>0.40847699999999998</c:v>
                </c:pt>
                <c:pt idx="25">
                  <c:v>0.40926800000000002</c:v>
                </c:pt>
                <c:pt idx="26">
                  <c:v>0.40986899999999998</c:v>
                </c:pt>
                <c:pt idx="27">
                  <c:v>0.41163699999999998</c:v>
                </c:pt>
                <c:pt idx="28">
                  <c:v>0.40887800000000002</c:v>
                </c:pt>
                <c:pt idx="29">
                  <c:v>0.41123599999999999</c:v>
                </c:pt>
                <c:pt idx="30">
                  <c:v>0.40915600000000002</c:v>
                </c:pt>
                <c:pt idx="31">
                  <c:v>0.411022</c:v>
                </c:pt>
                <c:pt idx="32">
                  <c:v>0.41019699999999998</c:v>
                </c:pt>
                <c:pt idx="33">
                  <c:v>0.40646900000000002</c:v>
                </c:pt>
                <c:pt idx="34">
                  <c:v>0.40416999999999997</c:v>
                </c:pt>
                <c:pt idx="35">
                  <c:v>0.40157500000000002</c:v>
                </c:pt>
                <c:pt idx="36">
                  <c:v>0.39945700000000001</c:v>
                </c:pt>
                <c:pt idx="37">
                  <c:v>0.39746100000000001</c:v>
                </c:pt>
                <c:pt idx="38">
                  <c:v>0.39616699999999999</c:v>
                </c:pt>
                <c:pt idx="39">
                  <c:v>0.39427600000000002</c:v>
                </c:pt>
                <c:pt idx="40">
                  <c:v>0.39355699999999999</c:v>
                </c:pt>
                <c:pt idx="41">
                  <c:v>0.39174199999999998</c:v>
                </c:pt>
                <c:pt idx="42">
                  <c:v>0.39086900000000002</c:v>
                </c:pt>
                <c:pt idx="43">
                  <c:v>0.390322</c:v>
                </c:pt>
                <c:pt idx="44">
                  <c:v>0.38993100000000003</c:v>
                </c:pt>
                <c:pt idx="45">
                  <c:v>0.389233</c:v>
                </c:pt>
                <c:pt idx="46">
                  <c:v>0.38810899999999998</c:v>
                </c:pt>
                <c:pt idx="47">
                  <c:v>0.387984</c:v>
                </c:pt>
                <c:pt idx="48">
                  <c:v>0.385826</c:v>
                </c:pt>
                <c:pt idx="49">
                  <c:v>0.38370300000000002</c:v>
                </c:pt>
                <c:pt idx="50">
                  <c:v>0.38447599999999998</c:v>
                </c:pt>
                <c:pt idx="51">
                  <c:v>0.38341599999999998</c:v>
                </c:pt>
                <c:pt idx="52">
                  <c:v>0.382075</c:v>
                </c:pt>
                <c:pt idx="53">
                  <c:v>0.38089800000000001</c:v>
                </c:pt>
                <c:pt idx="54">
                  <c:v>0.378718</c:v>
                </c:pt>
                <c:pt idx="55">
                  <c:v>0.37668200000000002</c:v>
                </c:pt>
                <c:pt idx="56">
                  <c:v>0.37788100000000002</c:v>
                </c:pt>
                <c:pt idx="57">
                  <c:v>0.37647999999999998</c:v>
                </c:pt>
                <c:pt idx="58">
                  <c:v>0.37374000000000002</c:v>
                </c:pt>
                <c:pt idx="59">
                  <c:v>0.37307600000000002</c:v>
                </c:pt>
                <c:pt idx="60">
                  <c:v>0.37350299999999997</c:v>
                </c:pt>
                <c:pt idx="61">
                  <c:v>0.37253599999999998</c:v>
                </c:pt>
                <c:pt idx="62">
                  <c:v>0.37157699999999999</c:v>
                </c:pt>
                <c:pt idx="63">
                  <c:v>0.37075599999999997</c:v>
                </c:pt>
                <c:pt idx="64">
                  <c:v>0.37107699999999999</c:v>
                </c:pt>
                <c:pt idx="65">
                  <c:v>0.37082300000000001</c:v>
                </c:pt>
                <c:pt idx="66">
                  <c:v>0.36785800000000002</c:v>
                </c:pt>
                <c:pt idx="67">
                  <c:v>0.36719000000000002</c:v>
                </c:pt>
                <c:pt idx="68">
                  <c:v>0.36816100000000002</c:v>
                </c:pt>
                <c:pt idx="69">
                  <c:v>0.36755199999999999</c:v>
                </c:pt>
                <c:pt idx="70">
                  <c:v>0.36688399999999999</c:v>
                </c:pt>
                <c:pt idx="71">
                  <c:v>0.36679099999999998</c:v>
                </c:pt>
                <c:pt idx="72">
                  <c:v>0.36868099999999998</c:v>
                </c:pt>
                <c:pt idx="73">
                  <c:v>0.369064</c:v>
                </c:pt>
                <c:pt idx="74">
                  <c:v>0.36898900000000001</c:v>
                </c:pt>
                <c:pt idx="75">
                  <c:v>0.36996499999999999</c:v>
                </c:pt>
                <c:pt idx="76">
                  <c:v>0.37034299999999998</c:v>
                </c:pt>
                <c:pt idx="77">
                  <c:v>0.371174</c:v>
                </c:pt>
                <c:pt idx="78">
                  <c:v>0.37208400000000003</c:v>
                </c:pt>
                <c:pt idx="79">
                  <c:v>0.373251</c:v>
                </c:pt>
                <c:pt idx="80">
                  <c:v>0.37423600000000001</c:v>
                </c:pt>
                <c:pt idx="81">
                  <c:v>0.37606200000000001</c:v>
                </c:pt>
                <c:pt idx="82">
                  <c:v>0.37708599999999998</c:v>
                </c:pt>
                <c:pt idx="83">
                  <c:v>0.37812899999999999</c:v>
                </c:pt>
                <c:pt idx="84">
                  <c:v>0.37862099999999999</c:v>
                </c:pt>
                <c:pt idx="85">
                  <c:v>0.38228699999999999</c:v>
                </c:pt>
                <c:pt idx="86">
                  <c:v>0.38477499999999998</c:v>
                </c:pt>
                <c:pt idx="87">
                  <c:v>0.38521100000000003</c:v>
                </c:pt>
                <c:pt idx="88">
                  <c:v>0.38608599999999998</c:v>
                </c:pt>
                <c:pt idx="89">
                  <c:v>0.38689000000000001</c:v>
                </c:pt>
                <c:pt idx="90">
                  <c:v>0.39016499999999998</c:v>
                </c:pt>
                <c:pt idx="91">
                  <c:v>0.39188400000000001</c:v>
                </c:pt>
                <c:pt idx="92">
                  <c:v>0.39390399999999998</c:v>
                </c:pt>
                <c:pt idx="93">
                  <c:v>0.397947</c:v>
                </c:pt>
                <c:pt idx="94">
                  <c:v>0.40039400000000003</c:v>
                </c:pt>
                <c:pt idx="95">
                  <c:v>0.40163199999999999</c:v>
                </c:pt>
                <c:pt idx="96">
                  <c:v>0.40441300000000002</c:v>
                </c:pt>
                <c:pt idx="97">
                  <c:v>0.40988799999999997</c:v>
                </c:pt>
                <c:pt idx="98">
                  <c:v>0.41251900000000002</c:v>
                </c:pt>
                <c:pt idx="99">
                  <c:v>0.41658499999999998</c:v>
                </c:pt>
                <c:pt idx="100">
                  <c:v>0.420649</c:v>
                </c:pt>
                <c:pt idx="101">
                  <c:v>0.423259</c:v>
                </c:pt>
                <c:pt idx="102">
                  <c:v>0.42640899999999998</c:v>
                </c:pt>
                <c:pt idx="103">
                  <c:v>0.43032300000000001</c:v>
                </c:pt>
                <c:pt idx="104">
                  <c:v>0.43224499999999999</c:v>
                </c:pt>
                <c:pt idx="105">
                  <c:v>0.43140699999999998</c:v>
                </c:pt>
                <c:pt idx="106">
                  <c:v>0.43158200000000002</c:v>
                </c:pt>
                <c:pt idx="107">
                  <c:v>0.43008200000000002</c:v>
                </c:pt>
                <c:pt idx="108">
                  <c:v>0.426261</c:v>
                </c:pt>
                <c:pt idx="109">
                  <c:v>0.42336400000000002</c:v>
                </c:pt>
                <c:pt idx="110">
                  <c:v>0.41750100000000001</c:v>
                </c:pt>
                <c:pt idx="111">
                  <c:v>0.41238799999999998</c:v>
                </c:pt>
                <c:pt idx="112">
                  <c:v>0.40770400000000001</c:v>
                </c:pt>
                <c:pt idx="113">
                  <c:v>0.40082299999999998</c:v>
                </c:pt>
                <c:pt idx="114">
                  <c:v>0.39578999999999998</c:v>
                </c:pt>
                <c:pt idx="115">
                  <c:v>0.389982</c:v>
                </c:pt>
                <c:pt idx="116">
                  <c:v>0.38424399999999997</c:v>
                </c:pt>
                <c:pt idx="117">
                  <c:v>0.37903799999999999</c:v>
                </c:pt>
                <c:pt idx="118">
                  <c:v>0.37462099999999998</c:v>
                </c:pt>
                <c:pt idx="119">
                  <c:v>0.37115599999999999</c:v>
                </c:pt>
                <c:pt idx="120">
                  <c:v>0.368423</c:v>
                </c:pt>
                <c:pt idx="121">
                  <c:v>0.365784</c:v>
                </c:pt>
                <c:pt idx="122">
                  <c:v>0.36388799999999999</c:v>
                </c:pt>
                <c:pt idx="123">
                  <c:v>0.36060900000000001</c:v>
                </c:pt>
                <c:pt idx="124">
                  <c:v>0.36069299999999999</c:v>
                </c:pt>
                <c:pt idx="125">
                  <c:v>0.35999399999999998</c:v>
                </c:pt>
                <c:pt idx="126">
                  <c:v>0.35764899999999999</c:v>
                </c:pt>
                <c:pt idx="127">
                  <c:v>0.35568300000000003</c:v>
                </c:pt>
                <c:pt idx="128">
                  <c:v>0.35566700000000001</c:v>
                </c:pt>
                <c:pt idx="129">
                  <c:v>0.35552</c:v>
                </c:pt>
                <c:pt idx="130">
                  <c:v>0.353184</c:v>
                </c:pt>
                <c:pt idx="131">
                  <c:v>0.35319099999999998</c:v>
                </c:pt>
                <c:pt idx="132">
                  <c:v>0.35131400000000002</c:v>
                </c:pt>
                <c:pt idx="133">
                  <c:v>0.349576</c:v>
                </c:pt>
                <c:pt idx="134">
                  <c:v>0.346773</c:v>
                </c:pt>
                <c:pt idx="135">
                  <c:v>0.345134</c:v>
                </c:pt>
                <c:pt idx="136">
                  <c:v>0.34349800000000003</c:v>
                </c:pt>
                <c:pt idx="137">
                  <c:v>0.34070600000000001</c:v>
                </c:pt>
                <c:pt idx="138">
                  <c:v>0.33759299999999998</c:v>
                </c:pt>
                <c:pt idx="139">
                  <c:v>0.33617399999999997</c:v>
                </c:pt>
                <c:pt idx="140">
                  <c:v>0.33455000000000001</c:v>
                </c:pt>
                <c:pt idx="141">
                  <c:v>0.33258599999999999</c:v>
                </c:pt>
                <c:pt idx="142">
                  <c:v>0.33047100000000001</c:v>
                </c:pt>
                <c:pt idx="143">
                  <c:v>0.328926</c:v>
                </c:pt>
                <c:pt idx="144">
                  <c:v>0.32751999999999998</c:v>
                </c:pt>
                <c:pt idx="145">
                  <c:v>0.32586700000000002</c:v>
                </c:pt>
                <c:pt idx="146">
                  <c:v>0.32543100000000003</c:v>
                </c:pt>
                <c:pt idx="147">
                  <c:v>0.323938</c:v>
                </c:pt>
                <c:pt idx="148">
                  <c:v>0.32266099999999998</c:v>
                </c:pt>
                <c:pt idx="149">
                  <c:v>0.32253599999999999</c:v>
                </c:pt>
                <c:pt idx="150">
                  <c:v>0.32147399999999998</c:v>
                </c:pt>
                <c:pt idx="151">
                  <c:v>0.32123600000000002</c:v>
                </c:pt>
                <c:pt idx="152">
                  <c:v>0.32096799999999998</c:v>
                </c:pt>
                <c:pt idx="153">
                  <c:v>0.32053599999999999</c:v>
                </c:pt>
                <c:pt idx="154">
                  <c:v>0.31848100000000001</c:v>
                </c:pt>
                <c:pt idx="155">
                  <c:v>0.318915</c:v>
                </c:pt>
                <c:pt idx="156">
                  <c:v>0.31956400000000001</c:v>
                </c:pt>
                <c:pt idx="157">
                  <c:v>0.31900499999999998</c:v>
                </c:pt>
                <c:pt idx="158">
                  <c:v>0.31842799999999999</c:v>
                </c:pt>
                <c:pt idx="159">
                  <c:v>0.31784099999999998</c:v>
                </c:pt>
                <c:pt idx="160">
                  <c:v>0.31725999999999999</c:v>
                </c:pt>
                <c:pt idx="161">
                  <c:v>0.31773099999999999</c:v>
                </c:pt>
                <c:pt idx="162">
                  <c:v>0.31724000000000002</c:v>
                </c:pt>
                <c:pt idx="163">
                  <c:v>0.316884</c:v>
                </c:pt>
                <c:pt idx="164">
                  <c:v>0.31720100000000001</c:v>
                </c:pt>
                <c:pt idx="165">
                  <c:v>0.31626599999999999</c:v>
                </c:pt>
                <c:pt idx="166">
                  <c:v>0.31600600000000001</c:v>
                </c:pt>
                <c:pt idx="167">
                  <c:v>0.31630799999999998</c:v>
                </c:pt>
                <c:pt idx="168">
                  <c:v>0.31594100000000003</c:v>
                </c:pt>
                <c:pt idx="169">
                  <c:v>0.31558799999999998</c:v>
                </c:pt>
                <c:pt idx="170">
                  <c:v>0.31499300000000002</c:v>
                </c:pt>
                <c:pt idx="171">
                  <c:v>0.31537799999999999</c:v>
                </c:pt>
                <c:pt idx="172">
                  <c:v>0.31553500000000001</c:v>
                </c:pt>
                <c:pt idx="173">
                  <c:v>0.315359</c:v>
                </c:pt>
                <c:pt idx="174">
                  <c:v>0.31308599999999998</c:v>
                </c:pt>
                <c:pt idx="175">
                  <c:v>0.31483899999999998</c:v>
                </c:pt>
                <c:pt idx="176">
                  <c:v>0.31619799999999998</c:v>
                </c:pt>
                <c:pt idx="177">
                  <c:v>0.31716699999999998</c:v>
                </c:pt>
                <c:pt idx="178">
                  <c:v>0.31733800000000001</c:v>
                </c:pt>
                <c:pt idx="179">
                  <c:v>0.31684099999999998</c:v>
                </c:pt>
                <c:pt idx="180">
                  <c:v>0.31764100000000001</c:v>
                </c:pt>
                <c:pt idx="181">
                  <c:v>0.31590200000000002</c:v>
                </c:pt>
                <c:pt idx="182">
                  <c:v>0.31548700000000002</c:v>
                </c:pt>
                <c:pt idx="183">
                  <c:v>0.31486199999999998</c:v>
                </c:pt>
                <c:pt idx="184">
                  <c:v>0.31475700000000001</c:v>
                </c:pt>
                <c:pt idx="185">
                  <c:v>0.31467899999999999</c:v>
                </c:pt>
                <c:pt idx="186">
                  <c:v>0.31383899999999998</c:v>
                </c:pt>
                <c:pt idx="187">
                  <c:v>0.31435299999999999</c:v>
                </c:pt>
                <c:pt idx="188">
                  <c:v>0.31504100000000002</c:v>
                </c:pt>
                <c:pt idx="189">
                  <c:v>0.31444899999999998</c:v>
                </c:pt>
                <c:pt idx="190">
                  <c:v>0.31500800000000001</c:v>
                </c:pt>
                <c:pt idx="191">
                  <c:v>0.31479000000000001</c:v>
                </c:pt>
                <c:pt idx="192">
                  <c:v>0.31480799999999998</c:v>
                </c:pt>
                <c:pt idx="193">
                  <c:v>0.31454399999999999</c:v>
                </c:pt>
                <c:pt idx="194">
                  <c:v>0.315108</c:v>
                </c:pt>
                <c:pt idx="195">
                  <c:v>0.31467000000000001</c:v>
                </c:pt>
                <c:pt idx="196">
                  <c:v>0.31495800000000002</c:v>
                </c:pt>
                <c:pt idx="197">
                  <c:v>0.314834</c:v>
                </c:pt>
                <c:pt idx="198">
                  <c:v>0.31545800000000002</c:v>
                </c:pt>
                <c:pt idx="199">
                  <c:v>0.314722</c:v>
                </c:pt>
                <c:pt idx="200">
                  <c:v>0.31394</c:v>
                </c:pt>
                <c:pt idx="201">
                  <c:v>0.31341599999999997</c:v>
                </c:pt>
                <c:pt idx="202">
                  <c:v>0.31456899999999999</c:v>
                </c:pt>
                <c:pt idx="203">
                  <c:v>0.31511400000000001</c:v>
                </c:pt>
                <c:pt idx="204">
                  <c:v>0.31467000000000001</c:v>
                </c:pt>
                <c:pt idx="205">
                  <c:v>0.31463999999999998</c:v>
                </c:pt>
                <c:pt idx="206">
                  <c:v>0.31400099999999997</c:v>
                </c:pt>
                <c:pt idx="207">
                  <c:v>0.31336199999999997</c:v>
                </c:pt>
                <c:pt idx="208">
                  <c:v>0.31415599999999999</c:v>
                </c:pt>
                <c:pt idx="209">
                  <c:v>0.31354799999999999</c:v>
                </c:pt>
                <c:pt idx="210">
                  <c:v>0.31362800000000002</c:v>
                </c:pt>
                <c:pt idx="211">
                  <c:v>0.31300800000000001</c:v>
                </c:pt>
                <c:pt idx="212">
                  <c:v>0.31285499999999999</c:v>
                </c:pt>
                <c:pt idx="213">
                  <c:v>0.31330200000000002</c:v>
                </c:pt>
                <c:pt idx="214">
                  <c:v>0.31283499999999997</c:v>
                </c:pt>
                <c:pt idx="215">
                  <c:v>0.31291200000000002</c:v>
                </c:pt>
                <c:pt idx="216">
                  <c:v>0.311114</c:v>
                </c:pt>
                <c:pt idx="217">
                  <c:v>0.311668</c:v>
                </c:pt>
                <c:pt idx="218">
                  <c:v>0.31243900000000002</c:v>
                </c:pt>
                <c:pt idx="219">
                  <c:v>0.31318000000000001</c:v>
                </c:pt>
                <c:pt idx="220">
                  <c:v>0.31120799999999998</c:v>
                </c:pt>
                <c:pt idx="221">
                  <c:v>0.31218299999999999</c:v>
                </c:pt>
                <c:pt idx="222">
                  <c:v>0.31214399999999998</c:v>
                </c:pt>
                <c:pt idx="223">
                  <c:v>0.31210199999999999</c:v>
                </c:pt>
                <c:pt idx="224">
                  <c:v>0.31204999999999999</c:v>
                </c:pt>
                <c:pt idx="225">
                  <c:v>0.31268600000000002</c:v>
                </c:pt>
                <c:pt idx="226">
                  <c:v>0.31200699999999998</c:v>
                </c:pt>
                <c:pt idx="227">
                  <c:v>0.31139</c:v>
                </c:pt>
                <c:pt idx="228">
                  <c:v>0.31106899999999998</c:v>
                </c:pt>
                <c:pt idx="229">
                  <c:v>0.31085099999999999</c:v>
                </c:pt>
                <c:pt idx="230">
                  <c:v>0.310697</c:v>
                </c:pt>
                <c:pt idx="231">
                  <c:v>0.31034400000000001</c:v>
                </c:pt>
                <c:pt idx="232">
                  <c:v>0.31142799999999998</c:v>
                </c:pt>
                <c:pt idx="233">
                  <c:v>0.31224800000000003</c:v>
                </c:pt>
                <c:pt idx="234">
                  <c:v>0.31238300000000002</c:v>
                </c:pt>
                <c:pt idx="235">
                  <c:v>0.31465199999999999</c:v>
                </c:pt>
                <c:pt idx="236">
                  <c:v>0.31228400000000001</c:v>
                </c:pt>
                <c:pt idx="237">
                  <c:v>0.311471</c:v>
                </c:pt>
                <c:pt idx="238">
                  <c:v>0.31221599999999999</c:v>
                </c:pt>
                <c:pt idx="239">
                  <c:v>0.31165599999999999</c:v>
                </c:pt>
                <c:pt idx="240">
                  <c:v>0.31204700000000002</c:v>
                </c:pt>
                <c:pt idx="241">
                  <c:v>0.31389899999999998</c:v>
                </c:pt>
                <c:pt idx="242">
                  <c:v>0.31250699999999998</c:v>
                </c:pt>
                <c:pt idx="243">
                  <c:v>0.31204399999999999</c:v>
                </c:pt>
                <c:pt idx="244">
                  <c:v>0.31293700000000002</c:v>
                </c:pt>
                <c:pt idx="245">
                  <c:v>0.31366100000000002</c:v>
                </c:pt>
                <c:pt idx="246">
                  <c:v>0.31271599999999999</c:v>
                </c:pt>
                <c:pt idx="247">
                  <c:v>0.31251400000000001</c:v>
                </c:pt>
                <c:pt idx="248">
                  <c:v>0.31354900000000002</c:v>
                </c:pt>
                <c:pt idx="249">
                  <c:v>0.31250600000000001</c:v>
                </c:pt>
                <c:pt idx="250">
                  <c:v>0.31168699999999999</c:v>
                </c:pt>
                <c:pt idx="251">
                  <c:v>0.31260700000000002</c:v>
                </c:pt>
                <c:pt idx="252">
                  <c:v>0.31313999999999997</c:v>
                </c:pt>
                <c:pt idx="253">
                  <c:v>0.31319000000000002</c:v>
                </c:pt>
                <c:pt idx="254">
                  <c:v>0.31246800000000002</c:v>
                </c:pt>
                <c:pt idx="255">
                  <c:v>0.31251400000000001</c:v>
                </c:pt>
                <c:pt idx="256">
                  <c:v>0.31328099999999998</c:v>
                </c:pt>
                <c:pt idx="257">
                  <c:v>0.31309300000000001</c:v>
                </c:pt>
                <c:pt idx="258">
                  <c:v>0.31399199999999999</c:v>
                </c:pt>
                <c:pt idx="259">
                  <c:v>0.31350299999999998</c:v>
                </c:pt>
                <c:pt idx="260">
                  <c:v>0.314552</c:v>
                </c:pt>
                <c:pt idx="261">
                  <c:v>0.31473400000000001</c:v>
                </c:pt>
                <c:pt idx="262">
                  <c:v>0.315021</c:v>
                </c:pt>
                <c:pt idx="263">
                  <c:v>0.31674200000000002</c:v>
                </c:pt>
                <c:pt idx="264">
                  <c:v>0.32049800000000001</c:v>
                </c:pt>
                <c:pt idx="265">
                  <c:v>0.32116699999999998</c:v>
                </c:pt>
                <c:pt idx="266">
                  <c:v>0.316274</c:v>
                </c:pt>
                <c:pt idx="267">
                  <c:v>0.31143700000000002</c:v>
                </c:pt>
                <c:pt idx="268">
                  <c:v>0.31208900000000001</c:v>
                </c:pt>
                <c:pt idx="269">
                  <c:v>0.311471</c:v>
                </c:pt>
                <c:pt idx="270">
                  <c:v>0.31184400000000001</c:v>
                </c:pt>
                <c:pt idx="271">
                  <c:v>0.31179299999999999</c:v>
                </c:pt>
                <c:pt idx="272">
                  <c:v>0.31252999999999997</c:v>
                </c:pt>
                <c:pt idx="273">
                  <c:v>0.31239800000000001</c:v>
                </c:pt>
                <c:pt idx="274">
                  <c:v>0.30851499999999998</c:v>
                </c:pt>
                <c:pt idx="275">
                  <c:v>0.31068000000000001</c:v>
                </c:pt>
                <c:pt idx="276">
                  <c:v>0.31204900000000002</c:v>
                </c:pt>
                <c:pt idx="277">
                  <c:v>0.314801</c:v>
                </c:pt>
                <c:pt idx="278">
                  <c:v>0.30953199999999997</c:v>
                </c:pt>
                <c:pt idx="279">
                  <c:v>0.30793599999999999</c:v>
                </c:pt>
                <c:pt idx="280">
                  <c:v>0.30993300000000001</c:v>
                </c:pt>
                <c:pt idx="281">
                  <c:v>0.31163099999999999</c:v>
                </c:pt>
                <c:pt idx="282">
                  <c:v>0.31465199999999999</c:v>
                </c:pt>
                <c:pt idx="283">
                  <c:v>0.31798999999999999</c:v>
                </c:pt>
                <c:pt idx="284">
                  <c:v>0.31079600000000002</c:v>
                </c:pt>
                <c:pt idx="285">
                  <c:v>0.30995299999999998</c:v>
                </c:pt>
                <c:pt idx="286">
                  <c:v>0.31105699999999997</c:v>
                </c:pt>
                <c:pt idx="287">
                  <c:v>0.31209799999999999</c:v>
                </c:pt>
                <c:pt idx="288">
                  <c:v>0.31066899999999997</c:v>
                </c:pt>
                <c:pt idx="289">
                  <c:v>0.31289899999999998</c:v>
                </c:pt>
                <c:pt idx="290">
                  <c:v>0.313249</c:v>
                </c:pt>
                <c:pt idx="291">
                  <c:v>0.31339</c:v>
                </c:pt>
                <c:pt idx="292">
                  <c:v>0.31451899999999999</c:v>
                </c:pt>
                <c:pt idx="293">
                  <c:v>0.31587700000000002</c:v>
                </c:pt>
                <c:pt idx="294">
                  <c:v>0.31679600000000002</c:v>
                </c:pt>
                <c:pt idx="295">
                  <c:v>0.31619999999999998</c:v>
                </c:pt>
                <c:pt idx="296">
                  <c:v>0.31731599999999999</c:v>
                </c:pt>
                <c:pt idx="297">
                  <c:v>0.320382</c:v>
                </c:pt>
                <c:pt idx="298">
                  <c:v>0.32127099999999997</c:v>
                </c:pt>
                <c:pt idx="299">
                  <c:v>0.32263399999999998</c:v>
                </c:pt>
                <c:pt idx="300">
                  <c:v>0.32546000000000003</c:v>
                </c:pt>
                <c:pt idx="301">
                  <c:v>0.32860400000000001</c:v>
                </c:pt>
                <c:pt idx="302">
                  <c:v>0.32999400000000001</c:v>
                </c:pt>
                <c:pt idx="303">
                  <c:v>0.33490999999999999</c:v>
                </c:pt>
                <c:pt idx="304">
                  <c:v>0.33894200000000002</c:v>
                </c:pt>
                <c:pt idx="305">
                  <c:v>0.34274700000000002</c:v>
                </c:pt>
                <c:pt idx="306">
                  <c:v>0.34290700000000002</c:v>
                </c:pt>
                <c:pt idx="307">
                  <c:v>0.34296700000000002</c:v>
                </c:pt>
                <c:pt idx="308">
                  <c:v>0.346003</c:v>
                </c:pt>
                <c:pt idx="309">
                  <c:v>0.34545599999999999</c:v>
                </c:pt>
                <c:pt idx="310">
                  <c:v>0.34588600000000003</c:v>
                </c:pt>
                <c:pt idx="311">
                  <c:v>0.34398600000000001</c:v>
                </c:pt>
                <c:pt idx="312">
                  <c:v>0.34404400000000002</c:v>
                </c:pt>
                <c:pt idx="313">
                  <c:v>0.34654099999999999</c:v>
                </c:pt>
                <c:pt idx="314">
                  <c:v>0.34744000000000003</c:v>
                </c:pt>
                <c:pt idx="315">
                  <c:v>0.34864600000000001</c:v>
                </c:pt>
                <c:pt idx="316">
                  <c:v>0.34316000000000002</c:v>
                </c:pt>
                <c:pt idx="317">
                  <c:v>0.33955200000000002</c:v>
                </c:pt>
                <c:pt idx="318">
                  <c:v>0.340225</c:v>
                </c:pt>
                <c:pt idx="319">
                  <c:v>0.34145399999999998</c:v>
                </c:pt>
                <c:pt idx="320">
                  <c:v>0.34059499999999998</c:v>
                </c:pt>
                <c:pt idx="321">
                  <c:v>0.34382099999999999</c:v>
                </c:pt>
                <c:pt idx="322">
                  <c:v>0.340943</c:v>
                </c:pt>
                <c:pt idx="323">
                  <c:v>0.335258</c:v>
                </c:pt>
                <c:pt idx="324">
                  <c:v>0.33207100000000001</c:v>
                </c:pt>
                <c:pt idx="325">
                  <c:v>0.33394400000000002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0-479F-AC77-25397DE2CC04}"/>
            </c:ext>
          </c:extLst>
        </c:ser>
        <c:ser>
          <c:idx val="8"/>
          <c:order val="2"/>
          <c:tx>
            <c:strRef>
              <c:f>'[1]ABS 4'!$A$10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4'!$BY$10:$OL$10</c:f>
              <c:numCache>
                <c:formatCode>General</c:formatCode>
                <c:ptCount val="326"/>
                <c:pt idx="0">
                  <c:v>0.25356200000000001</c:v>
                </c:pt>
                <c:pt idx="1">
                  <c:v>0.24909899999999999</c:v>
                </c:pt>
                <c:pt idx="2">
                  <c:v>0.244363</c:v>
                </c:pt>
                <c:pt idx="3">
                  <c:v>0.24062500000000001</c:v>
                </c:pt>
                <c:pt idx="4">
                  <c:v>0.236319</c:v>
                </c:pt>
                <c:pt idx="5">
                  <c:v>0.23270099999999999</c:v>
                </c:pt>
                <c:pt idx="6">
                  <c:v>0.23120399999999999</c:v>
                </c:pt>
                <c:pt idx="7">
                  <c:v>0.22656999999999999</c:v>
                </c:pt>
                <c:pt idx="8">
                  <c:v>0.215951</c:v>
                </c:pt>
                <c:pt idx="9">
                  <c:v>0.20482800000000001</c:v>
                </c:pt>
                <c:pt idx="10">
                  <c:v>0.194323</c:v>
                </c:pt>
                <c:pt idx="11">
                  <c:v>0.18537899999999999</c:v>
                </c:pt>
                <c:pt idx="12">
                  <c:v>0.17735600000000001</c:v>
                </c:pt>
                <c:pt idx="13">
                  <c:v>0.17283799999999999</c:v>
                </c:pt>
                <c:pt idx="14">
                  <c:v>0.16886300000000001</c:v>
                </c:pt>
                <c:pt idx="15">
                  <c:v>0.165689</c:v>
                </c:pt>
                <c:pt idx="16">
                  <c:v>0.16311500000000001</c:v>
                </c:pt>
                <c:pt idx="17">
                  <c:v>0.161662</c:v>
                </c:pt>
                <c:pt idx="18">
                  <c:v>0.16030900000000001</c:v>
                </c:pt>
                <c:pt idx="19">
                  <c:v>0.15991900000000001</c:v>
                </c:pt>
                <c:pt idx="20">
                  <c:v>0.15953500000000001</c:v>
                </c:pt>
                <c:pt idx="21">
                  <c:v>0.15925500000000001</c:v>
                </c:pt>
                <c:pt idx="22">
                  <c:v>0.159834</c:v>
                </c:pt>
                <c:pt idx="23">
                  <c:v>0.160357</c:v>
                </c:pt>
                <c:pt idx="24">
                  <c:v>0.16108700000000001</c:v>
                </c:pt>
                <c:pt idx="25">
                  <c:v>0.16198000000000001</c:v>
                </c:pt>
                <c:pt idx="26">
                  <c:v>0.16306999999999999</c:v>
                </c:pt>
                <c:pt idx="27">
                  <c:v>0.16420799999999999</c:v>
                </c:pt>
                <c:pt idx="28">
                  <c:v>0.164491</c:v>
                </c:pt>
                <c:pt idx="29">
                  <c:v>0.164603</c:v>
                </c:pt>
                <c:pt idx="30">
                  <c:v>0.16403899999999999</c:v>
                </c:pt>
                <c:pt idx="31">
                  <c:v>0.16305500000000001</c:v>
                </c:pt>
                <c:pt idx="32">
                  <c:v>0.161527</c:v>
                </c:pt>
                <c:pt idx="33">
                  <c:v>0.158967</c:v>
                </c:pt>
                <c:pt idx="34">
                  <c:v>0.157695</c:v>
                </c:pt>
                <c:pt idx="35">
                  <c:v>0.154753</c:v>
                </c:pt>
                <c:pt idx="36">
                  <c:v>0.15377299999999999</c:v>
                </c:pt>
                <c:pt idx="37">
                  <c:v>0.15182899999999999</c:v>
                </c:pt>
                <c:pt idx="38">
                  <c:v>0.15079300000000001</c:v>
                </c:pt>
                <c:pt idx="39">
                  <c:v>0.14907699999999999</c:v>
                </c:pt>
                <c:pt idx="40">
                  <c:v>0.148121</c:v>
                </c:pt>
                <c:pt idx="41">
                  <c:v>0.14705299999999999</c:v>
                </c:pt>
                <c:pt idx="42">
                  <c:v>0.14612700000000001</c:v>
                </c:pt>
                <c:pt idx="43">
                  <c:v>0.14518200000000001</c:v>
                </c:pt>
                <c:pt idx="44">
                  <c:v>0.14427699999999999</c:v>
                </c:pt>
                <c:pt idx="45">
                  <c:v>0.144481</c:v>
                </c:pt>
                <c:pt idx="46">
                  <c:v>0.143232</c:v>
                </c:pt>
                <c:pt idx="47">
                  <c:v>0.142289</c:v>
                </c:pt>
                <c:pt idx="48">
                  <c:v>0.14257</c:v>
                </c:pt>
                <c:pt idx="49">
                  <c:v>0.14194899999999999</c:v>
                </c:pt>
                <c:pt idx="50">
                  <c:v>0.14127999999999999</c:v>
                </c:pt>
                <c:pt idx="51">
                  <c:v>0.140098</c:v>
                </c:pt>
                <c:pt idx="52">
                  <c:v>0.13960500000000001</c:v>
                </c:pt>
                <c:pt idx="53">
                  <c:v>0.139346</c:v>
                </c:pt>
                <c:pt idx="54">
                  <c:v>0.138595</c:v>
                </c:pt>
                <c:pt idx="55">
                  <c:v>0.13774900000000001</c:v>
                </c:pt>
                <c:pt idx="56">
                  <c:v>0.13752300000000001</c:v>
                </c:pt>
                <c:pt idx="57">
                  <c:v>0.13717599999999999</c:v>
                </c:pt>
                <c:pt idx="58">
                  <c:v>0.13664499999999999</c:v>
                </c:pt>
                <c:pt idx="59">
                  <c:v>0.13630400000000001</c:v>
                </c:pt>
                <c:pt idx="60">
                  <c:v>0.136188</c:v>
                </c:pt>
                <c:pt idx="61">
                  <c:v>0.136071</c:v>
                </c:pt>
                <c:pt idx="62">
                  <c:v>0.136016</c:v>
                </c:pt>
                <c:pt idx="63">
                  <c:v>0.13597899999999999</c:v>
                </c:pt>
                <c:pt idx="64">
                  <c:v>0.135625</c:v>
                </c:pt>
                <c:pt idx="65">
                  <c:v>0.13594600000000001</c:v>
                </c:pt>
                <c:pt idx="66">
                  <c:v>0.136323</c:v>
                </c:pt>
                <c:pt idx="67">
                  <c:v>0.136819</c:v>
                </c:pt>
                <c:pt idx="68">
                  <c:v>0.137237</c:v>
                </c:pt>
                <c:pt idx="69">
                  <c:v>0.13778199999999999</c:v>
                </c:pt>
                <c:pt idx="70">
                  <c:v>0.13846800000000001</c:v>
                </c:pt>
                <c:pt idx="71">
                  <c:v>0.139432</c:v>
                </c:pt>
                <c:pt idx="72">
                  <c:v>0.14086799999999999</c:v>
                </c:pt>
                <c:pt idx="73">
                  <c:v>0.142093</c:v>
                </c:pt>
                <c:pt idx="74">
                  <c:v>0.14317099999999999</c:v>
                </c:pt>
                <c:pt idx="75">
                  <c:v>0.14466399999999999</c:v>
                </c:pt>
                <c:pt idx="76">
                  <c:v>0.14632400000000001</c:v>
                </c:pt>
                <c:pt idx="77">
                  <c:v>0.14837800000000001</c:v>
                </c:pt>
                <c:pt idx="78">
                  <c:v>0.15048500000000001</c:v>
                </c:pt>
                <c:pt idx="79">
                  <c:v>0.15251300000000001</c:v>
                </c:pt>
                <c:pt idx="80">
                  <c:v>0.15510599999999999</c:v>
                </c:pt>
                <c:pt idx="81">
                  <c:v>0.157636</c:v>
                </c:pt>
                <c:pt idx="82">
                  <c:v>0.16020300000000001</c:v>
                </c:pt>
                <c:pt idx="83">
                  <c:v>0.16296099999999999</c:v>
                </c:pt>
                <c:pt idx="84">
                  <c:v>0.16619800000000001</c:v>
                </c:pt>
                <c:pt idx="85">
                  <c:v>0.169013</c:v>
                </c:pt>
                <c:pt idx="86">
                  <c:v>0.17236799999999999</c:v>
                </c:pt>
                <c:pt idx="87">
                  <c:v>0.17610400000000001</c:v>
                </c:pt>
                <c:pt idx="88">
                  <c:v>0.179479</c:v>
                </c:pt>
                <c:pt idx="89">
                  <c:v>0.18228900000000001</c:v>
                </c:pt>
                <c:pt idx="90">
                  <c:v>0.185561</c:v>
                </c:pt>
                <c:pt idx="91">
                  <c:v>0.18833900000000001</c:v>
                </c:pt>
                <c:pt idx="92">
                  <c:v>0.19156699999999999</c:v>
                </c:pt>
                <c:pt idx="93">
                  <c:v>0.19512099999999999</c:v>
                </c:pt>
                <c:pt idx="94">
                  <c:v>0.19828499999999999</c:v>
                </c:pt>
                <c:pt idx="95">
                  <c:v>0.20224600000000001</c:v>
                </c:pt>
                <c:pt idx="96">
                  <c:v>0.20525599999999999</c:v>
                </c:pt>
                <c:pt idx="97">
                  <c:v>0.20912800000000001</c:v>
                </c:pt>
                <c:pt idx="98">
                  <c:v>0.21301300000000001</c:v>
                </c:pt>
                <c:pt idx="99">
                  <c:v>0.21811900000000001</c:v>
                </c:pt>
                <c:pt idx="100">
                  <c:v>0.222439</c:v>
                </c:pt>
                <c:pt idx="101">
                  <c:v>0.22775999999999999</c:v>
                </c:pt>
                <c:pt idx="102">
                  <c:v>0.231793</c:v>
                </c:pt>
                <c:pt idx="103">
                  <c:v>0.23624000000000001</c:v>
                </c:pt>
                <c:pt idx="104">
                  <c:v>0.23907800000000001</c:v>
                </c:pt>
                <c:pt idx="105">
                  <c:v>0.24082200000000001</c:v>
                </c:pt>
                <c:pt idx="106">
                  <c:v>0.242062</c:v>
                </c:pt>
                <c:pt idx="107">
                  <c:v>0.24226300000000001</c:v>
                </c:pt>
                <c:pt idx="108">
                  <c:v>0.24119499999999999</c:v>
                </c:pt>
                <c:pt idx="109">
                  <c:v>0.23936199999999999</c:v>
                </c:pt>
                <c:pt idx="110">
                  <c:v>0.23626</c:v>
                </c:pt>
                <c:pt idx="111">
                  <c:v>0.23207800000000001</c:v>
                </c:pt>
                <c:pt idx="112">
                  <c:v>0.227545</c:v>
                </c:pt>
                <c:pt idx="113">
                  <c:v>0.22073599999999999</c:v>
                </c:pt>
                <c:pt idx="114">
                  <c:v>0.21107899999999999</c:v>
                </c:pt>
                <c:pt idx="115">
                  <c:v>0.20083699999999999</c:v>
                </c:pt>
                <c:pt idx="116">
                  <c:v>0.18889</c:v>
                </c:pt>
                <c:pt idx="117">
                  <c:v>0.177062</c:v>
                </c:pt>
                <c:pt idx="118">
                  <c:v>0.16711400000000001</c:v>
                </c:pt>
                <c:pt idx="119">
                  <c:v>0.158332</c:v>
                </c:pt>
                <c:pt idx="120">
                  <c:v>0.15134500000000001</c:v>
                </c:pt>
                <c:pt idx="121">
                  <c:v>0.14369399999999999</c:v>
                </c:pt>
                <c:pt idx="122">
                  <c:v>0.13842099999999999</c:v>
                </c:pt>
                <c:pt idx="123">
                  <c:v>0.131851</c:v>
                </c:pt>
                <c:pt idx="124">
                  <c:v>0.126528</c:v>
                </c:pt>
                <c:pt idx="125">
                  <c:v>0.120702</c:v>
                </c:pt>
                <c:pt idx="126">
                  <c:v>0.11534700000000001</c:v>
                </c:pt>
                <c:pt idx="127">
                  <c:v>0.111052</c:v>
                </c:pt>
                <c:pt idx="128">
                  <c:v>0.108198</c:v>
                </c:pt>
                <c:pt idx="129">
                  <c:v>0.10556</c:v>
                </c:pt>
                <c:pt idx="130">
                  <c:v>0.102858</c:v>
                </c:pt>
                <c:pt idx="131">
                  <c:v>0.101398</c:v>
                </c:pt>
                <c:pt idx="132">
                  <c:v>9.9824099999999999E-2</c:v>
                </c:pt>
                <c:pt idx="133">
                  <c:v>9.8629099999999997E-2</c:v>
                </c:pt>
                <c:pt idx="134">
                  <c:v>9.7549200000000003E-2</c:v>
                </c:pt>
                <c:pt idx="135">
                  <c:v>9.65728E-2</c:v>
                </c:pt>
                <c:pt idx="136">
                  <c:v>9.5796900000000004E-2</c:v>
                </c:pt>
                <c:pt idx="137">
                  <c:v>9.5368999999999995E-2</c:v>
                </c:pt>
                <c:pt idx="138">
                  <c:v>9.4585799999999998E-2</c:v>
                </c:pt>
                <c:pt idx="139">
                  <c:v>9.3798900000000004E-2</c:v>
                </c:pt>
                <c:pt idx="140">
                  <c:v>9.3418100000000004E-2</c:v>
                </c:pt>
                <c:pt idx="141">
                  <c:v>9.3142199999999994E-2</c:v>
                </c:pt>
                <c:pt idx="142">
                  <c:v>9.2793899999999999E-2</c:v>
                </c:pt>
                <c:pt idx="143">
                  <c:v>9.2511999999999997E-2</c:v>
                </c:pt>
                <c:pt idx="144">
                  <c:v>9.2014799999999994E-2</c:v>
                </c:pt>
                <c:pt idx="145">
                  <c:v>9.1872800000000004E-2</c:v>
                </c:pt>
                <c:pt idx="146">
                  <c:v>9.2001100000000002E-2</c:v>
                </c:pt>
                <c:pt idx="147">
                  <c:v>9.1073799999999996E-2</c:v>
                </c:pt>
                <c:pt idx="148">
                  <c:v>9.0609599999999998E-2</c:v>
                </c:pt>
                <c:pt idx="149">
                  <c:v>9.0723899999999996E-2</c:v>
                </c:pt>
                <c:pt idx="150">
                  <c:v>9.0590599999999993E-2</c:v>
                </c:pt>
                <c:pt idx="151">
                  <c:v>9.0227799999999997E-2</c:v>
                </c:pt>
                <c:pt idx="152">
                  <c:v>8.9807300000000007E-2</c:v>
                </c:pt>
                <c:pt idx="153">
                  <c:v>9.0465900000000002E-2</c:v>
                </c:pt>
                <c:pt idx="154">
                  <c:v>8.98534E-2</c:v>
                </c:pt>
                <c:pt idx="155">
                  <c:v>8.9229299999999998E-2</c:v>
                </c:pt>
                <c:pt idx="156">
                  <c:v>8.9575600000000005E-2</c:v>
                </c:pt>
                <c:pt idx="157">
                  <c:v>8.9317599999999997E-2</c:v>
                </c:pt>
                <c:pt idx="158">
                  <c:v>8.91261E-2</c:v>
                </c:pt>
                <c:pt idx="159">
                  <c:v>8.9197200000000004E-2</c:v>
                </c:pt>
                <c:pt idx="160">
                  <c:v>8.8870400000000002E-2</c:v>
                </c:pt>
                <c:pt idx="161">
                  <c:v>8.8713600000000004E-2</c:v>
                </c:pt>
                <c:pt idx="162">
                  <c:v>8.8694899999999993E-2</c:v>
                </c:pt>
                <c:pt idx="163">
                  <c:v>8.8267899999999996E-2</c:v>
                </c:pt>
                <c:pt idx="164">
                  <c:v>8.7977799999999995E-2</c:v>
                </c:pt>
                <c:pt idx="165">
                  <c:v>8.8422600000000004E-2</c:v>
                </c:pt>
                <c:pt idx="166">
                  <c:v>8.8075399999999998E-2</c:v>
                </c:pt>
                <c:pt idx="167">
                  <c:v>8.8221599999999997E-2</c:v>
                </c:pt>
                <c:pt idx="168">
                  <c:v>8.80441E-2</c:v>
                </c:pt>
                <c:pt idx="169">
                  <c:v>8.7921799999999994E-2</c:v>
                </c:pt>
                <c:pt idx="170">
                  <c:v>8.7948799999999994E-2</c:v>
                </c:pt>
                <c:pt idx="171">
                  <c:v>8.7802000000000005E-2</c:v>
                </c:pt>
                <c:pt idx="172">
                  <c:v>8.8031899999999996E-2</c:v>
                </c:pt>
                <c:pt idx="173">
                  <c:v>8.8002399999999995E-2</c:v>
                </c:pt>
                <c:pt idx="174">
                  <c:v>8.7765800000000005E-2</c:v>
                </c:pt>
                <c:pt idx="175">
                  <c:v>8.7839100000000003E-2</c:v>
                </c:pt>
                <c:pt idx="176">
                  <c:v>8.8335300000000005E-2</c:v>
                </c:pt>
                <c:pt idx="177">
                  <c:v>8.8525800000000002E-2</c:v>
                </c:pt>
                <c:pt idx="178">
                  <c:v>8.8411500000000004E-2</c:v>
                </c:pt>
                <c:pt idx="179">
                  <c:v>8.8152800000000003E-2</c:v>
                </c:pt>
                <c:pt idx="180">
                  <c:v>8.8605799999999998E-2</c:v>
                </c:pt>
                <c:pt idx="181">
                  <c:v>8.8876899999999995E-2</c:v>
                </c:pt>
                <c:pt idx="182">
                  <c:v>8.8899800000000001E-2</c:v>
                </c:pt>
                <c:pt idx="183">
                  <c:v>8.8752300000000006E-2</c:v>
                </c:pt>
                <c:pt idx="184">
                  <c:v>8.9292200000000002E-2</c:v>
                </c:pt>
                <c:pt idx="185">
                  <c:v>8.9183899999999997E-2</c:v>
                </c:pt>
                <c:pt idx="186">
                  <c:v>8.9144699999999993E-2</c:v>
                </c:pt>
                <c:pt idx="187">
                  <c:v>8.8978000000000002E-2</c:v>
                </c:pt>
                <c:pt idx="188">
                  <c:v>8.8888200000000001E-2</c:v>
                </c:pt>
                <c:pt idx="189">
                  <c:v>8.9365799999999995E-2</c:v>
                </c:pt>
                <c:pt idx="190">
                  <c:v>8.9885300000000001E-2</c:v>
                </c:pt>
                <c:pt idx="191">
                  <c:v>9.0216000000000005E-2</c:v>
                </c:pt>
                <c:pt idx="192">
                  <c:v>9.0425900000000003E-2</c:v>
                </c:pt>
                <c:pt idx="193">
                  <c:v>9.0115799999999996E-2</c:v>
                </c:pt>
                <c:pt idx="194">
                  <c:v>9.0071799999999994E-2</c:v>
                </c:pt>
                <c:pt idx="195">
                  <c:v>9.0887499999999996E-2</c:v>
                </c:pt>
                <c:pt idx="196">
                  <c:v>9.0432700000000005E-2</c:v>
                </c:pt>
                <c:pt idx="197">
                  <c:v>9.0643500000000002E-2</c:v>
                </c:pt>
                <c:pt idx="198">
                  <c:v>9.0398699999999999E-2</c:v>
                </c:pt>
                <c:pt idx="199">
                  <c:v>9.0572799999999995E-2</c:v>
                </c:pt>
                <c:pt idx="200">
                  <c:v>9.0460200000000004E-2</c:v>
                </c:pt>
                <c:pt idx="201">
                  <c:v>9.0401800000000004E-2</c:v>
                </c:pt>
                <c:pt idx="202">
                  <c:v>9.0589900000000001E-2</c:v>
                </c:pt>
                <c:pt idx="203">
                  <c:v>9.0852100000000005E-2</c:v>
                </c:pt>
                <c:pt idx="204">
                  <c:v>9.0366600000000005E-2</c:v>
                </c:pt>
                <c:pt idx="205">
                  <c:v>9.0590699999999996E-2</c:v>
                </c:pt>
                <c:pt idx="206">
                  <c:v>9.0535500000000005E-2</c:v>
                </c:pt>
                <c:pt idx="207">
                  <c:v>9.0309700000000007E-2</c:v>
                </c:pt>
                <c:pt idx="208">
                  <c:v>9.0496800000000002E-2</c:v>
                </c:pt>
                <c:pt idx="209">
                  <c:v>9.0066900000000005E-2</c:v>
                </c:pt>
                <c:pt idx="210">
                  <c:v>8.9995199999999997E-2</c:v>
                </c:pt>
                <c:pt idx="211">
                  <c:v>9.0197299999999994E-2</c:v>
                </c:pt>
                <c:pt idx="212">
                  <c:v>8.9962299999999995E-2</c:v>
                </c:pt>
                <c:pt idx="213">
                  <c:v>8.9887599999999998E-2</c:v>
                </c:pt>
                <c:pt idx="214">
                  <c:v>8.9520500000000003E-2</c:v>
                </c:pt>
                <c:pt idx="215">
                  <c:v>8.9677900000000005E-2</c:v>
                </c:pt>
                <c:pt idx="216">
                  <c:v>8.9326900000000001E-2</c:v>
                </c:pt>
                <c:pt idx="217">
                  <c:v>8.9196499999999998E-2</c:v>
                </c:pt>
                <c:pt idx="218">
                  <c:v>8.9359999999999995E-2</c:v>
                </c:pt>
                <c:pt idx="219">
                  <c:v>8.9289300000000002E-2</c:v>
                </c:pt>
                <c:pt idx="220">
                  <c:v>8.9611999999999997E-2</c:v>
                </c:pt>
                <c:pt idx="221">
                  <c:v>8.9678900000000006E-2</c:v>
                </c:pt>
                <c:pt idx="222">
                  <c:v>8.9087700000000006E-2</c:v>
                </c:pt>
                <c:pt idx="223">
                  <c:v>8.9263300000000004E-2</c:v>
                </c:pt>
                <c:pt idx="224">
                  <c:v>8.9105100000000007E-2</c:v>
                </c:pt>
                <c:pt idx="225">
                  <c:v>8.9450199999999994E-2</c:v>
                </c:pt>
                <c:pt idx="226">
                  <c:v>8.8674500000000003E-2</c:v>
                </c:pt>
                <c:pt idx="227">
                  <c:v>8.9082599999999998E-2</c:v>
                </c:pt>
                <c:pt idx="228">
                  <c:v>8.8550599999999993E-2</c:v>
                </c:pt>
                <c:pt idx="229">
                  <c:v>8.8579400000000003E-2</c:v>
                </c:pt>
                <c:pt idx="230">
                  <c:v>8.91232E-2</c:v>
                </c:pt>
                <c:pt idx="231">
                  <c:v>8.8839399999999999E-2</c:v>
                </c:pt>
                <c:pt idx="232">
                  <c:v>8.8375200000000001E-2</c:v>
                </c:pt>
                <c:pt idx="233">
                  <c:v>8.8702199999999995E-2</c:v>
                </c:pt>
                <c:pt idx="234">
                  <c:v>8.8969800000000002E-2</c:v>
                </c:pt>
                <c:pt idx="235">
                  <c:v>8.9578500000000005E-2</c:v>
                </c:pt>
                <c:pt idx="236">
                  <c:v>8.9573100000000003E-2</c:v>
                </c:pt>
                <c:pt idx="237">
                  <c:v>8.9978600000000006E-2</c:v>
                </c:pt>
                <c:pt idx="238">
                  <c:v>8.9560699999999993E-2</c:v>
                </c:pt>
                <c:pt idx="239">
                  <c:v>8.9717900000000003E-2</c:v>
                </c:pt>
                <c:pt idx="240">
                  <c:v>9.0263599999999999E-2</c:v>
                </c:pt>
                <c:pt idx="241">
                  <c:v>9.0213500000000002E-2</c:v>
                </c:pt>
                <c:pt idx="242">
                  <c:v>9.0113600000000002E-2</c:v>
                </c:pt>
                <c:pt idx="243">
                  <c:v>9.0761499999999995E-2</c:v>
                </c:pt>
                <c:pt idx="244">
                  <c:v>9.0606300000000001E-2</c:v>
                </c:pt>
                <c:pt idx="245">
                  <c:v>9.0757900000000002E-2</c:v>
                </c:pt>
                <c:pt idx="246">
                  <c:v>9.0908900000000001E-2</c:v>
                </c:pt>
                <c:pt idx="247">
                  <c:v>9.0933299999999995E-2</c:v>
                </c:pt>
                <c:pt idx="248">
                  <c:v>9.0357300000000002E-2</c:v>
                </c:pt>
                <c:pt idx="249">
                  <c:v>9.07636E-2</c:v>
                </c:pt>
                <c:pt idx="250">
                  <c:v>9.1051199999999999E-2</c:v>
                </c:pt>
                <c:pt idx="251">
                  <c:v>9.1589000000000004E-2</c:v>
                </c:pt>
                <c:pt idx="252">
                  <c:v>9.0776399999999993E-2</c:v>
                </c:pt>
                <c:pt idx="253">
                  <c:v>9.1972700000000004E-2</c:v>
                </c:pt>
                <c:pt idx="254">
                  <c:v>9.1615299999999997E-2</c:v>
                </c:pt>
                <c:pt idx="255">
                  <c:v>9.1789399999999993E-2</c:v>
                </c:pt>
                <c:pt idx="256">
                  <c:v>9.2234399999999994E-2</c:v>
                </c:pt>
                <c:pt idx="257">
                  <c:v>9.20575E-2</c:v>
                </c:pt>
                <c:pt idx="258">
                  <c:v>9.3066200000000002E-2</c:v>
                </c:pt>
                <c:pt idx="259">
                  <c:v>9.4107099999999999E-2</c:v>
                </c:pt>
                <c:pt idx="260">
                  <c:v>9.4738900000000001E-2</c:v>
                </c:pt>
                <c:pt idx="261">
                  <c:v>9.5560599999999996E-2</c:v>
                </c:pt>
                <c:pt idx="262">
                  <c:v>9.6328399999999995E-2</c:v>
                </c:pt>
                <c:pt idx="263">
                  <c:v>9.6932299999999999E-2</c:v>
                </c:pt>
                <c:pt idx="264">
                  <c:v>9.7259200000000004E-2</c:v>
                </c:pt>
                <c:pt idx="265">
                  <c:v>9.6522200000000002E-2</c:v>
                </c:pt>
                <c:pt idx="266">
                  <c:v>9.6238699999999996E-2</c:v>
                </c:pt>
                <c:pt idx="267">
                  <c:v>9.5470399999999997E-2</c:v>
                </c:pt>
                <c:pt idx="268">
                  <c:v>9.5174599999999998E-2</c:v>
                </c:pt>
                <c:pt idx="269">
                  <c:v>9.4092999999999996E-2</c:v>
                </c:pt>
                <c:pt idx="270">
                  <c:v>9.3327900000000005E-2</c:v>
                </c:pt>
                <c:pt idx="271">
                  <c:v>9.3588099999999994E-2</c:v>
                </c:pt>
                <c:pt idx="272">
                  <c:v>9.43219E-2</c:v>
                </c:pt>
                <c:pt idx="273">
                  <c:v>9.4739699999999996E-2</c:v>
                </c:pt>
                <c:pt idx="274">
                  <c:v>9.3837000000000004E-2</c:v>
                </c:pt>
                <c:pt idx="275">
                  <c:v>9.3900999999999998E-2</c:v>
                </c:pt>
                <c:pt idx="276">
                  <c:v>9.4590999999999995E-2</c:v>
                </c:pt>
                <c:pt idx="277">
                  <c:v>9.4913200000000003E-2</c:v>
                </c:pt>
                <c:pt idx="278">
                  <c:v>9.4941800000000007E-2</c:v>
                </c:pt>
                <c:pt idx="279">
                  <c:v>9.4961199999999996E-2</c:v>
                </c:pt>
                <c:pt idx="280">
                  <c:v>9.5880300000000002E-2</c:v>
                </c:pt>
                <c:pt idx="281">
                  <c:v>9.6029799999999998E-2</c:v>
                </c:pt>
                <c:pt idx="282">
                  <c:v>9.6762299999999996E-2</c:v>
                </c:pt>
                <c:pt idx="283">
                  <c:v>9.7430900000000001E-2</c:v>
                </c:pt>
                <c:pt idx="284">
                  <c:v>9.6983899999999998E-2</c:v>
                </c:pt>
                <c:pt idx="285">
                  <c:v>9.7706699999999994E-2</c:v>
                </c:pt>
                <c:pt idx="286">
                  <c:v>9.84434E-2</c:v>
                </c:pt>
                <c:pt idx="287">
                  <c:v>9.8621799999999996E-2</c:v>
                </c:pt>
                <c:pt idx="288">
                  <c:v>9.8727300000000004E-2</c:v>
                </c:pt>
                <c:pt idx="289">
                  <c:v>0.101161</c:v>
                </c:pt>
                <c:pt idx="290">
                  <c:v>0.10104299999999999</c:v>
                </c:pt>
                <c:pt idx="291">
                  <c:v>0.101948</c:v>
                </c:pt>
                <c:pt idx="292">
                  <c:v>0.103087</c:v>
                </c:pt>
                <c:pt idx="293">
                  <c:v>0.104591</c:v>
                </c:pt>
                <c:pt idx="294">
                  <c:v>0.105045</c:v>
                </c:pt>
                <c:pt idx="295">
                  <c:v>0.10717</c:v>
                </c:pt>
                <c:pt idx="296">
                  <c:v>0.107187</c:v>
                </c:pt>
                <c:pt idx="297">
                  <c:v>0.10947999999999999</c:v>
                </c:pt>
                <c:pt idx="298">
                  <c:v>0.11125500000000001</c:v>
                </c:pt>
                <c:pt idx="299">
                  <c:v>0.11283899999999999</c:v>
                </c:pt>
                <c:pt idx="300">
                  <c:v>0.114589</c:v>
                </c:pt>
                <c:pt idx="301">
                  <c:v>0.118961</c:v>
                </c:pt>
                <c:pt idx="302">
                  <c:v>0.121355</c:v>
                </c:pt>
                <c:pt idx="303">
                  <c:v>0.125278</c:v>
                </c:pt>
                <c:pt idx="304">
                  <c:v>0.12886700000000001</c:v>
                </c:pt>
                <c:pt idx="305">
                  <c:v>0.132239</c:v>
                </c:pt>
                <c:pt idx="306">
                  <c:v>0.13386700000000001</c:v>
                </c:pt>
                <c:pt idx="307">
                  <c:v>0.13355400000000001</c:v>
                </c:pt>
                <c:pt idx="308">
                  <c:v>0.13585800000000001</c:v>
                </c:pt>
                <c:pt idx="309">
                  <c:v>0.136549</c:v>
                </c:pt>
                <c:pt idx="310">
                  <c:v>0.13517399999999999</c:v>
                </c:pt>
                <c:pt idx="311">
                  <c:v>0.135297</c:v>
                </c:pt>
                <c:pt idx="312">
                  <c:v>0.13584099999999999</c:v>
                </c:pt>
                <c:pt idx="313">
                  <c:v>0.13785900000000001</c:v>
                </c:pt>
                <c:pt idx="314">
                  <c:v>0.137852</c:v>
                </c:pt>
                <c:pt idx="315">
                  <c:v>0.13775499999999999</c:v>
                </c:pt>
                <c:pt idx="316">
                  <c:v>0.13657900000000001</c:v>
                </c:pt>
                <c:pt idx="317">
                  <c:v>0.134907</c:v>
                </c:pt>
                <c:pt idx="318">
                  <c:v>0.13528100000000001</c:v>
                </c:pt>
                <c:pt idx="319">
                  <c:v>0.134547</c:v>
                </c:pt>
                <c:pt idx="320">
                  <c:v>0.132961</c:v>
                </c:pt>
                <c:pt idx="321">
                  <c:v>0.13317100000000001</c:v>
                </c:pt>
                <c:pt idx="322">
                  <c:v>0.13324800000000001</c:v>
                </c:pt>
                <c:pt idx="323">
                  <c:v>0.13100500000000001</c:v>
                </c:pt>
                <c:pt idx="324">
                  <c:v>0.12823399999999999</c:v>
                </c:pt>
                <c:pt idx="325">
                  <c:v>0.12928999999999999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0-479F-AC77-25397DE2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87760"/>
        <c:axId val="1671582768"/>
      </c:lineChart>
      <c:catAx>
        <c:axId val="16715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2768"/>
        <c:crosses val="autoZero"/>
        <c:auto val="1"/>
        <c:lblAlgn val="ctr"/>
        <c:lblOffset val="100"/>
        <c:noMultiLvlLbl val="0"/>
      </c:catAx>
      <c:valAx>
        <c:axId val="1671582768"/>
        <c:scaling>
          <c:orientation val="minMax"/>
          <c:max val="0.4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'[1]ABS 0'!$A$8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0'!$BY$8:$OL$8</c:f>
              <c:numCache>
                <c:formatCode>General</c:formatCode>
                <c:ptCount val="326"/>
                <c:pt idx="0">
                  <c:v>0.236904</c:v>
                </c:pt>
                <c:pt idx="1">
                  <c:v>0.23494000000000001</c:v>
                </c:pt>
                <c:pt idx="2">
                  <c:v>0.23699500000000001</c:v>
                </c:pt>
                <c:pt idx="3">
                  <c:v>0.23289099999999999</c:v>
                </c:pt>
                <c:pt idx="4">
                  <c:v>0.230044</c:v>
                </c:pt>
                <c:pt idx="5">
                  <c:v>0.226136</c:v>
                </c:pt>
                <c:pt idx="6">
                  <c:v>0.23155700000000001</c:v>
                </c:pt>
                <c:pt idx="7">
                  <c:v>0.22902400000000001</c:v>
                </c:pt>
                <c:pt idx="8">
                  <c:v>0.226412</c:v>
                </c:pt>
                <c:pt idx="9">
                  <c:v>0.22123499999999999</c:v>
                </c:pt>
                <c:pt idx="10">
                  <c:v>0.216923</c:v>
                </c:pt>
                <c:pt idx="11">
                  <c:v>0.21304899999999999</c:v>
                </c:pt>
                <c:pt idx="12">
                  <c:v>0.21409700000000001</c:v>
                </c:pt>
                <c:pt idx="13">
                  <c:v>0.209842</c:v>
                </c:pt>
                <c:pt idx="14">
                  <c:v>0.20979400000000001</c:v>
                </c:pt>
                <c:pt idx="15">
                  <c:v>0.20780599999999999</c:v>
                </c:pt>
                <c:pt idx="16">
                  <c:v>0.206349</c:v>
                </c:pt>
                <c:pt idx="17">
                  <c:v>0.200904</c:v>
                </c:pt>
                <c:pt idx="18">
                  <c:v>0.20070299999999999</c:v>
                </c:pt>
                <c:pt idx="19">
                  <c:v>0.19903499999999999</c:v>
                </c:pt>
                <c:pt idx="20">
                  <c:v>0.196413</c:v>
                </c:pt>
                <c:pt idx="21">
                  <c:v>0.19614200000000001</c:v>
                </c:pt>
                <c:pt idx="22">
                  <c:v>0.19525100000000001</c:v>
                </c:pt>
                <c:pt idx="23">
                  <c:v>0.196515</c:v>
                </c:pt>
                <c:pt idx="24">
                  <c:v>0.19570100000000001</c:v>
                </c:pt>
                <c:pt idx="25">
                  <c:v>0.19739899999999999</c:v>
                </c:pt>
                <c:pt idx="26">
                  <c:v>0.19808899999999999</c:v>
                </c:pt>
                <c:pt idx="27">
                  <c:v>0.199993</c:v>
                </c:pt>
                <c:pt idx="28">
                  <c:v>0.20075999999999999</c:v>
                </c:pt>
                <c:pt idx="29">
                  <c:v>0.20069899999999999</c:v>
                </c:pt>
                <c:pt idx="30">
                  <c:v>0.20085600000000001</c:v>
                </c:pt>
                <c:pt idx="31">
                  <c:v>0.19938</c:v>
                </c:pt>
                <c:pt idx="32">
                  <c:v>0.197438</c:v>
                </c:pt>
                <c:pt idx="33">
                  <c:v>0.19459399999999999</c:v>
                </c:pt>
                <c:pt idx="34">
                  <c:v>0.194359</c:v>
                </c:pt>
                <c:pt idx="35">
                  <c:v>0.191498</c:v>
                </c:pt>
                <c:pt idx="36">
                  <c:v>0.18911600000000001</c:v>
                </c:pt>
                <c:pt idx="37">
                  <c:v>0.18708</c:v>
                </c:pt>
                <c:pt idx="38">
                  <c:v>0.186278</c:v>
                </c:pt>
                <c:pt idx="39">
                  <c:v>0.18646699999999999</c:v>
                </c:pt>
                <c:pt idx="40">
                  <c:v>0.18446599999999999</c:v>
                </c:pt>
                <c:pt idx="41">
                  <c:v>0.18217700000000001</c:v>
                </c:pt>
                <c:pt idx="42">
                  <c:v>0.18185899999999999</c:v>
                </c:pt>
                <c:pt idx="43">
                  <c:v>0.18260699999999999</c:v>
                </c:pt>
                <c:pt idx="44">
                  <c:v>0.181426</c:v>
                </c:pt>
                <c:pt idx="45">
                  <c:v>0.17998</c:v>
                </c:pt>
                <c:pt idx="46">
                  <c:v>0.180147</c:v>
                </c:pt>
                <c:pt idx="47">
                  <c:v>0.17905299999999999</c:v>
                </c:pt>
                <c:pt idx="48">
                  <c:v>0.17741899999999999</c:v>
                </c:pt>
                <c:pt idx="49">
                  <c:v>0.17743700000000001</c:v>
                </c:pt>
                <c:pt idx="50">
                  <c:v>0.17713499999999999</c:v>
                </c:pt>
                <c:pt idx="51">
                  <c:v>0.17666599999999999</c:v>
                </c:pt>
                <c:pt idx="52">
                  <c:v>0.175313</c:v>
                </c:pt>
                <c:pt idx="53">
                  <c:v>0.17594199999999999</c:v>
                </c:pt>
                <c:pt idx="54">
                  <c:v>0.173652</c:v>
                </c:pt>
                <c:pt idx="55">
                  <c:v>0.17169899999999999</c:v>
                </c:pt>
                <c:pt idx="56">
                  <c:v>0.173955</c:v>
                </c:pt>
                <c:pt idx="57">
                  <c:v>0.17280000000000001</c:v>
                </c:pt>
                <c:pt idx="58">
                  <c:v>0.17260900000000001</c:v>
                </c:pt>
                <c:pt idx="59">
                  <c:v>0.17142399999999999</c:v>
                </c:pt>
                <c:pt idx="60">
                  <c:v>0.17183899999999999</c:v>
                </c:pt>
                <c:pt idx="61">
                  <c:v>0.17086000000000001</c:v>
                </c:pt>
                <c:pt idx="62">
                  <c:v>0.17097799999999999</c:v>
                </c:pt>
                <c:pt idx="63">
                  <c:v>0.17207600000000001</c:v>
                </c:pt>
                <c:pt idx="64">
                  <c:v>0.17314099999999999</c:v>
                </c:pt>
                <c:pt idx="65">
                  <c:v>0.172739</c:v>
                </c:pt>
                <c:pt idx="66">
                  <c:v>0.16964000000000001</c:v>
                </c:pt>
                <c:pt idx="67">
                  <c:v>0.16869200000000001</c:v>
                </c:pt>
                <c:pt idx="68">
                  <c:v>0.17144000000000001</c:v>
                </c:pt>
                <c:pt idx="69">
                  <c:v>0.17169400000000001</c:v>
                </c:pt>
                <c:pt idx="70">
                  <c:v>0.17308799999999999</c:v>
                </c:pt>
                <c:pt idx="71">
                  <c:v>0.17285200000000001</c:v>
                </c:pt>
                <c:pt idx="72">
                  <c:v>0.17611599999999999</c:v>
                </c:pt>
                <c:pt idx="73">
                  <c:v>0.17616499999999999</c:v>
                </c:pt>
                <c:pt idx="74">
                  <c:v>0.17580399999999999</c:v>
                </c:pt>
                <c:pt idx="75">
                  <c:v>0.17871699999999999</c:v>
                </c:pt>
                <c:pt idx="76">
                  <c:v>0.18038499999999999</c:v>
                </c:pt>
                <c:pt idx="77">
                  <c:v>0.18068300000000001</c:v>
                </c:pt>
                <c:pt idx="78">
                  <c:v>0.182947</c:v>
                </c:pt>
                <c:pt idx="79">
                  <c:v>0.18432599999999999</c:v>
                </c:pt>
                <c:pt idx="80">
                  <c:v>0.185803</c:v>
                </c:pt>
                <c:pt idx="81">
                  <c:v>0.18847</c:v>
                </c:pt>
                <c:pt idx="82">
                  <c:v>0.19073300000000001</c:v>
                </c:pt>
                <c:pt idx="83">
                  <c:v>0.19303999999999999</c:v>
                </c:pt>
                <c:pt idx="84">
                  <c:v>0.19459000000000001</c:v>
                </c:pt>
                <c:pt idx="85">
                  <c:v>0.19869100000000001</c:v>
                </c:pt>
                <c:pt idx="86">
                  <c:v>0.201624</c:v>
                </c:pt>
                <c:pt idx="87">
                  <c:v>0.20336000000000001</c:v>
                </c:pt>
                <c:pt idx="88">
                  <c:v>0.20333499999999999</c:v>
                </c:pt>
                <c:pt idx="89">
                  <c:v>0.20606099999999999</c:v>
                </c:pt>
                <c:pt idx="90">
                  <c:v>0.21129500000000001</c:v>
                </c:pt>
                <c:pt idx="91">
                  <c:v>0.214698</c:v>
                </c:pt>
                <c:pt idx="92">
                  <c:v>0.21753500000000001</c:v>
                </c:pt>
                <c:pt idx="93">
                  <c:v>0.22211800000000001</c:v>
                </c:pt>
                <c:pt idx="94">
                  <c:v>0.22589000000000001</c:v>
                </c:pt>
                <c:pt idx="95">
                  <c:v>0.228603</c:v>
                </c:pt>
                <c:pt idx="96">
                  <c:v>0.23139699999999999</c:v>
                </c:pt>
                <c:pt idx="97">
                  <c:v>0.23930100000000001</c:v>
                </c:pt>
                <c:pt idx="98">
                  <c:v>0.24219099999999999</c:v>
                </c:pt>
                <c:pt idx="99">
                  <c:v>0.24865200000000001</c:v>
                </c:pt>
                <c:pt idx="100">
                  <c:v>0.25443500000000002</c:v>
                </c:pt>
                <c:pt idx="101">
                  <c:v>0.25873800000000002</c:v>
                </c:pt>
                <c:pt idx="102">
                  <c:v>0.26288</c:v>
                </c:pt>
                <c:pt idx="103">
                  <c:v>0.26758300000000002</c:v>
                </c:pt>
                <c:pt idx="104">
                  <c:v>0.26999000000000001</c:v>
                </c:pt>
                <c:pt idx="105">
                  <c:v>0.27077499999999999</c:v>
                </c:pt>
                <c:pt idx="106">
                  <c:v>0.26963599999999999</c:v>
                </c:pt>
                <c:pt idx="107">
                  <c:v>0.26574199999999998</c:v>
                </c:pt>
                <c:pt idx="108">
                  <c:v>0.26082100000000003</c:v>
                </c:pt>
                <c:pt idx="109">
                  <c:v>0.25571300000000002</c:v>
                </c:pt>
                <c:pt idx="110">
                  <c:v>0.247667</c:v>
                </c:pt>
                <c:pt idx="111">
                  <c:v>0.23921899999999999</c:v>
                </c:pt>
                <c:pt idx="112">
                  <c:v>0.231651</c:v>
                </c:pt>
                <c:pt idx="113">
                  <c:v>0.223333</c:v>
                </c:pt>
                <c:pt idx="114">
                  <c:v>0.214169</c:v>
                </c:pt>
                <c:pt idx="115">
                  <c:v>0.20777000000000001</c:v>
                </c:pt>
                <c:pt idx="116">
                  <c:v>0.19876099999999999</c:v>
                </c:pt>
                <c:pt idx="117">
                  <c:v>0.19114500000000001</c:v>
                </c:pt>
                <c:pt idx="118">
                  <c:v>0.18415500000000001</c:v>
                </c:pt>
                <c:pt idx="119">
                  <c:v>0.18013399999999999</c:v>
                </c:pt>
                <c:pt idx="120">
                  <c:v>0.175868</c:v>
                </c:pt>
                <c:pt idx="121">
                  <c:v>0.17252200000000001</c:v>
                </c:pt>
                <c:pt idx="122">
                  <c:v>0.16969000000000001</c:v>
                </c:pt>
                <c:pt idx="123">
                  <c:v>0.16661699999999999</c:v>
                </c:pt>
                <c:pt idx="124">
                  <c:v>0.16528799999999999</c:v>
                </c:pt>
                <c:pt idx="125">
                  <c:v>0.165268</c:v>
                </c:pt>
                <c:pt idx="126">
                  <c:v>0.16209299999999999</c:v>
                </c:pt>
                <c:pt idx="127">
                  <c:v>0.15995200000000001</c:v>
                </c:pt>
                <c:pt idx="128">
                  <c:v>0.16014600000000001</c:v>
                </c:pt>
                <c:pt idx="129">
                  <c:v>0.15983800000000001</c:v>
                </c:pt>
                <c:pt idx="130">
                  <c:v>0.156664</c:v>
                </c:pt>
                <c:pt idx="131">
                  <c:v>0.15657299999999999</c:v>
                </c:pt>
                <c:pt idx="132">
                  <c:v>0.15535399999999999</c:v>
                </c:pt>
                <c:pt idx="133">
                  <c:v>0.15287700000000001</c:v>
                </c:pt>
                <c:pt idx="134">
                  <c:v>0.15060200000000001</c:v>
                </c:pt>
                <c:pt idx="135">
                  <c:v>0.14954500000000001</c:v>
                </c:pt>
                <c:pt idx="136">
                  <c:v>0.14561299999999999</c:v>
                </c:pt>
                <c:pt idx="137">
                  <c:v>0.14274700000000001</c:v>
                </c:pt>
                <c:pt idx="138">
                  <c:v>0.13992599999999999</c:v>
                </c:pt>
                <c:pt idx="139">
                  <c:v>0.137379</c:v>
                </c:pt>
                <c:pt idx="140">
                  <c:v>0.136435</c:v>
                </c:pt>
                <c:pt idx="141">
                  <c:v>0.134355</c:v>
                </c:pt>
                <c:pt idx="142">
                  <c:v>0.13152800000000001</c:v>
                </c:pt>
                <c:pt idx="143">
                  <c:v>0.12953899999999999</c:v>
                </c:pt>
                <c:pt idx="144">
                  <c:v>0.128522</c:v>
                </c:pt>
                <c:pt idx="145">
                  <c:v>0.127613</c:v>
                </c:pt>
                <c:pt idx="146">
                  <c:v>0.12503400000000001</c:v>
                </c:pt>
                <c:pt idx="147">
                  <c:v>0.12435499999999999</c:v>
                </c:pt>
                <c:pt idx="148">
                  <c:v>0.12350700000000001</c:v>
                </c:pt>
                <c:pt idx="149">
                  <c:v>0.122171</c:v>
                </c:pt>
                <c:pt idx="150">
                  <c:v>0.122237</c:v>
                </c:pt>
                <c:pt idx="151">
                  <c:v>0.121362</c:v>
                </c:pt>
                <c:pt idx="152">
                  <c:v>0.121407</c:v>
                </c:pt>
                <c:pt idx="153">
                  <c:v>0.120828</c:v>
                </c:pt>
                <c:pt idx="154">
                  <c:v>0.119877</c:v>
                </c:pt>
                <c:pt idx="155">
                  <c:v>0.118029</c:v>
                </c:pt>
                <c:pt idx="156">
                  <c:v>0.119159</c:v>
                </c:pt>
                <c:pt idx="157">
                  <c:v>0.119593</c:v>
                </c:pt>
                <c:pt idx="158">
                  <c:v>0.11891500000000001</c:v>
                </c:pt>
                <c:pt idx="159">
                  <c:v>0.117852</c:v>
                </c:pt>
                <c:pt idx="160">
                  <c:v>0.118643</c:v>
                </c:pt>
                <c:pt idx="161">
                  <c:v>0.11867</c:v>
                </c:pt>
                <c:pt idx="162">
                  <c:v>0.117733</c:v>
                </c:pt>
                <c:pt idx="163">
                  <c:v>0.117642</c:v>
                </c:pt>
                <c:pt idx="164">
                  <c:v>0.117982</c:v>
                </c:pt>
                <c:pt idx="165">
                  <c:v>0.11731800000000001</c:v>
                </c:pt>
                <c:pt idx="166">
                  <c:v>0.11641899999999999</c:v>
                </c:pt>
                <c:pt idx="167">
                  <c:v>0.117426</c:v>
                </c:pt>
                <c:pt idx="168">
                  <c:v>0.117351</c:v>
                </c:pt>
                <c:pt idx="169">
                  <c:v>0.116012</c:v>
                </c:pt>
                <c:pt idx="170">
                  <c:v>0.116248</c:v>
                </c:pt>
                <c:pt idx="171">
                  <c:v>0.117047</c:v>
                </c:pt>
                <c:pt idx="172">
                  <c:v>0.116373</c:v>
                </c:pt>
                <c:pt idx="173">
                  <c:v>0.115698</c:v>
                </c:pt>
                <c:pt idx="174">
                  <c:v>0.113232</c:v>
                </c:pt>
                <c:pt idx="175">
                  <c:v>0.114827</c:v>
                </c:pt>
                <c:pt idx="176">
                  <c:v>0.11715200000000001</c:v>
                </c:pt>
                <c:pt idx="177">
                  <c:v>0.11830499999999999</c:v>
                </c:pt>
                <c:pt idx="178">
                  <c:v>0.118686</c:v>
                </c:pt>
                <c:pt idx="179">
                  <c:v>0.118092</c:v>
                </c:pt>
                <c:pt idx="180">
                  <c:v>0.116924</c:v>
                </c:pt>
                <c:pt idx="181">
                  <c:v>0.116451</c:v>
                </c:pt>
                <c:pt idx="182">
                  <c:v>0.116325</c:v>
                </c:pt>
                <c:pt idx="183">
                  <c:v>0.115456</c:v>
                </c:pt>
                <c:pt idx="184">
                  <c:v>0.11436399999999999</c:v>
                </c:pt>
                <c:pt idx="185">
                  <c:v>0.114797</c:v>
                </c:pt>
                <c:pt idx="186">
                  <c:v>0.11423899999999999</c:v>
                </c:pt>
                <c:pt idx="187">
                  <c:v>0.11461499999999999</c:v>
                </c:pt>
                <c:pt idx="188">
                  <c:v>0.114677</c:v>
                </c:pt>
                <c:pt idx="189">
                  <c:v>0.115755</c:v>
                </c:pt>
                <c:pt idx="190">
                  <c:v>0.115493</c:v>
                </c:pt>
                <c:pt idx="191">
                  <c:v>0.11647299999999999</c:v>
                </c:pt>
                <c:pt idx="192">
                  <c:v>0.114991</c:v>
                </c:pt>
                <c:pt idx="193">
                  <c:v>0.115643</c:v>
                </c:pt>
                <c:pt idx="194">
                  <c:v>0.116078</c:v>
                </c:pt>
                <c:pt idx="195">
                  <c:v>0.11670700000000001</c:v>
                </c:pt>
                <c:pt idx="196">
                  <c:v>0.115838</c:v>
                </c:pt>
                <c:pt idx="197">
                  <c:v>0.115397</c:v>
                </c:pt>
                <c:pt idx="198">
                  <c:v>0.11509900000000001</c:v>
                </c:pt>
                <c:pt idx="199">
                  <c:v>0.115561</c:v>
                </c:pt>
                <c:pt idx="200">
                  <c:v>0.11495</c:v>
                </c:pt>
                <c:pt idx="201">
                  <c:v>0.11433599999999999</c:v>
                </c:pt>
                <c:pt idx="202">
                  <c:v>0.11396000000000001</c:v>
                </c:pt>
                <c:pt idx="203">
                  <c:v>0.11510099999999999</c:v>
                </c:pt>
                <c:pt idx="204">
                  <c:v>0.115302</c:v>
                </c:pt>
                <c:pt idx="205">
                  <c:v>0.115401</c:v>
                </c:pt>
                <c:pt idx="206">
                  <c:v>0.11515400000000001</c:v>
                </c:pt>
                <c:pt idx="207">
                  <c:v>0.113534</c:v>
                </c:pt>
                <c:pt idx="208">
                  <c:v>0.11385000000000001</c:v>
                </c:pt>
                <c:pt idx="209">
                  <c:v>0.114133</c:v>
                </c:pt>
                <c:pt idx="210">
                  <c:v>0.113541</c:v>
                </c:pt>
                <c:pt idx="211">
                  <c:v>0.114589</c:v>
                </c:pt>
                <c:pt idx="212">
                  <c:v>0.113715</c:v>
                </c:pt>
                <c:pt idx="213">
                  <c:v>0.113829</c:v>
                </c:pt>
                <c:pt idx="214">
                  <c:v>0.11405700000000001</c:v>
                </c:pt>
                <c:pt idx="215">
                  <c:v>0.113554</c:v>
                </c:pt>
                <c:pt idx="216">
                  <c:v>0.112716</c:v>
                </c:pt>
                <c:pt idx="217">
                  <c:v>0.112914</c:v>
                </c:pt>
                <c:pt idx="218">
                  <c:v>0.11260199999999999</c:v>
                </c:pt>
                <c:pt idx="219">
                  <c:v>0.112383</c:v>
                </c:pt>
                <c:pt idx="220">
                  <c:v>0.1125</c:v>
                </c:pt>
                <c:pt idx="221">
                  <c:v>0.113604</c:v>
                </c:pt>
                <c:pt idx="222">
                  <c:v>0.112301</c:v>
                </c:pt>
                <c:pt idx="223">
                  <c:v>0.111205</c:v>
                </c:pt>
                <c:pt idx="224">
                  <c:v>0.112968</c:v>
                </c:pt>
                <c:pt idx="225">
                  <c:v>0.111263</c:v>
                </c:pt>
                <c:pt idx="226">
                  <c:v>0.111091</c:v>
                </c:pt>
                <c:pt idx="227">
                  <c:v>0.111669</c:v>
                </c:pt>
                <c:pt idx="228">
                  <c:v>0.11126</c:v>
                </c:pt>
                <c:pt idx="229">
                  <c:v>0.112187</c:v>
                </c:pt>
                <c:pt idx="230">
                  <c:v>0.11119800000000001</c:v>
                </c:pt>
                <c:pt idx="231">
                  <c:v>0.111139</c:v>
                </c:pt>
                <c:pt idx="232">
                  <c:v>0.111016</c:v>
                </c:pt>
                <c:pt idx="233">
                  <c:v>0.11149199999999999</c:v>
                </c:pt>
                <c:pt idx="234">
                  <c:v>0.110732</c:v>
                </c:pt>
                <c:pt idx="235">
                  <c:v>0.1145</c:v>
                </c:pt>
                <c:pt idx="236">
                  <c:v>0.11003</c:v>
                </c:pt>
                <c:pt idx="237">
                  <c:v>0.108833</c:v>
                </c:pt>
                <c:pt idx="238">
                  <c:v>0.11096399999999999</c:v>
                </c:pt>
                <c:pt idx="239">
                  <c:v>0.110321</c:v>
                </c:pt>
                <c:pt idx="240">
                  <c:v>0.111244</c:v>
                </c:pt>
                <c:pt idx="241">
                  <c:v>0.112737</c:v>
                </c:pt>
                <c:pt idx="242">
                  <c:v>0.111328</c:v>
                </c:pt>
                <c:pt idx="243">
                  <c:v>0.11115700000000001</c:v>
                </c:pt>
                <c:pt idx="244">
                  <c:v>0.11290500000000001</c:v>
                </c:pt>
                <c:pt idx="245">
                  <c:v>0.11219</c:v>
                </c:pt>
                <c:pt idx="246">
                  <c:v>0.111233</c:v>
                </c:pt>
                <c:pt idx="247">
                  <c:v>0.112535</c:v>
                </c:pt>
                <c:pt idx="248">
                  <c:v>0.112965</c:v>
                </c:pt>
                <c:pt idx="249">
                  <c:v>0.110736</c:v>
                </c:pt>
                <c:pt idx="250">
                  <c:v>0.111855</c:v>
                </c:pt>
                <c:pt idx="251">
                  <c:v>0.111843</c:v>
                </c:pt>
                <c:pt idx="252">
                  <c:v>0.11183999999999999</c:v>
                </c:pt>
                <c:pt idx="253">
                  <c:v>0.11201</c:v>
                </c:pt>
                <c:pt idx="254">
                  <c:v>0.1109</c:v>
                </c:pt>
                <c:pt idx="255">
                  <c:v>0.112013</c:v>
                </c:pt>
                <c:pt idx="256">
                  <c:v>0.111552</c:v>
                </c:pt>
                <c:pt idx="257">
                  <c:v>0.111207</c:v>
                </c:pt>
                <c:pt idx="258">
                  <c:v>0.112431</c:v>
                </c:pt>
                <c:pt idx="259">
                  <c:v>0.11088199999999999</c:v>
                </c:pt>
                <c:pt idx="260">
                  <c:v>0.111544</c:v>
                </c:pt>
                <c:pt idx="261">
                  <c:v>0.11028300000000001</c:v>
                </c:pt>
                <c:pt idx="262">
                  <c:v>0.111342</c:v>
                </c:pt>
                <c:pt idx="263">
                  <c:v>0.11197699999999999</c:v>
                </c:pt>
                <c:pt idx="264">
                  <c:v>0.11459800000000001</c:v>
                </c:pt>
                <c:pt idx="265">
                  <c:v>0.115407</c:v>
                </c:pt>
                <c:pt idx="266">
                  <c:v>0.11108899999999999</c:v>
                </c:pt>
                <c:pt idx="267">
                  <c:v>0.10666100000000001</c:v>
                </c:pt>
                <c:pt idx="268">
                  <c:v>0.107927</c:v>
                </c:pt>
                <c:pt idx="269">
                  <c:v>0.108309</c:v>
                </c:pt>
                <c:pt idx="270">
                  <c:v>0.108886</c:v>
                </c:pt>
                <c:pt idx="271">
                  <c:v>0.111165</c:v>
                </c:pt>
                <c:pt idx="272">
                  <c:v>0.110529</c:v>
                </c:pt>
                <c:pt idx="273">
                  <c:v>0.108391</c:v>
                </c:pt>
                <c:pt idx="274">
                  <c:v>0.106433</c:v>
                </c:pt>
                <c:pt idx="275">
                  <c:v>0.108125</c:v>
                </c:pt>
                <c:pt idx="276">
                  <c:v>0.11086799999999999</c:v>
                </c:pt>
                <c:pt idx="277">
                  <c:v>0.112118</c:v>
                </c:pt>
                <c:pt idx="278">
                  <c:v>0.10571999999999999</c:v>
                </c:pt>
                <c:pt idx="279">
                  <c:v>0.106364</c:v>
                </c:pt>
                <c:pt idx="280">
                  <c:v>0.10756499999999999</c:v>
                </c:pt>
                <c:pt idx="281">
                  <c:v>0.10789700000000001</c:v>
                </c:pt>
                <c:pt idx="282">
                  <c:v>0.11265</c:v>
                </c:pt>
                <c:pt idx="283">
                  <c:v>0.113774</c:v>
                </c:pt>
                <c:pt idx="284">
                  <c:v>0.105598</c:v>
                </c:pt>
                <c:pt idx="285">
                  <c:v>0.10549500000000001</c:v>
                </c:pt>
                <c:pt idx="286">
                  <c:v>0.107429</c:v>
                </c:pt>
                <c:pt idx="287">
                  <c:v>0.107881</c:v>
                </c:pt>
                <c:pt idx="288">
                  <c:v>0.108816</c:v>
                </c:pt>
                <c:pt idx="289">
                  <c:v>0.109333</c:v>
                </c:pt>
                <c:pt idx="290">
                  <c:v>0.108996</c:v>
                </c:pt>
                <c:pt idx="291">
                  <c:v>0.11118</c:v>
                </c:pt>
                <c:pt idx="292">
                  <c:v>0.111249</c:v>
                </c:pt>
                <c:pt idx="293">
                  <c:v>0.114314</c:v>
                </c:pt>
                <c:pt idx="294">
                  <c:v>0.11493399999999999</c:v>
                </c:pt>
                <c:pt idx="295">
                  <c:v>0.113761</c:v>
                </c:pt>
                <c:pt idx="296">
                  <c:v>0.11553099999999999</c:v>
                </c:pt>
                <c:pt idx="297">
                  <c:v>0.11866</c:v>
                </c:pt>
                <c:pt idx="298">
                  <c:v>0.11997099999999999</c:v>
                </c:pt>
                <c:pt idx="299">
                  <c:v>0.121922</c:v>
                </c:pt>
                <c:pt idx="300">
                  <c:v>0.12497</c:v>
                </c:pt>
                <c:pt idx="301">
                  <c:v>0.12670100000000001</c:v>
                </c:pt>
                <c:pt idx="302">
                  <c:v>0.130743</c:v>
                </c:pt>
                <c:pt idx="303">
                  <c:v>0.13466600000000001</c:v>
                </c:pt>
                <c:pt idx="304">
                  <c:v>0.138539</c:v>
                </c:pt>
                <c:pt idx="305">
                  <c:v>0.14088700000000001</c:v>
                </c:pt>
                <c:pt idx="306">
                  <c:v>0.14264399999999999</c:v>
                </c:pt>
                <c:pt idx="307">
                  <c:v>0.143286</c:v>
                </c:pt>
                <c:pt idx="308">
                  <c:v>0.14611199999999999</c:v>
                </c:pt>
                <c:pt idx="309">
                  <c:v>0.145731</c:v>
                </c:pt>
                <c:pt idx="310">
                  <c:v>0.14532300000000001</c:v>
                </c:pt>
                <c:pt idx="311">
                  <c:v>0.144762</c:v>
                </c:pt>
                <c:pt idx="312">
                  <c:v>0.14477799999999999</c:v>
                </c:pt>
                <c:pt idx="313">
                  <c:v>0.14561199999999999</c:v>
                </c:pt>
                <c:pt idx="314">
                  <c:v>0.14771200000000001</c:v>
                </c:pt>
                <c:pt idx="315">
                  <c:v>0.149034</c:v>
                </c:pt>
                <c:pt idx="316">
                  <c:v>0.14204800000000001</c:v>
                </c:pt>
                <c:pt idx="317">
                  <c:v>0.13739499999999999</c:v>
                </c:pt>
                <c:pt idx="318">
                  <c:v>0.141157</c:v>
                </c:pt>
                <c:pt idx="319">
                  <c:v>0.141601</c:v>
                </c:pt>
                <c:pt idx="320">
                  <c:v>0.142766</c:v>
                </c:pt>
                <c:pt idx="321">
                  <c:v>0.14613899999999999</c:v>
                </c:pt>
                <c:pt idx="322">
                  <c:v>0.142512</c:v>
                </c:pt>
                <c:pt idx="323">
                  <c:v>0.133217</c:v>
                </c:pt>
                <c:pt idx="324">
                  <c:v>0.13275100000000001</c:v>
                </c:pt>
                <c:pt idx="325">
                  <c:v>0.133522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0BC-A570-792573BAB443}"/>
            </c:ext>
          </c:extLst>
        </c:ser>
        <c:ser>
          <c:idx val="8"/>
          <c:order val="1"/>
          <c:tx>
            <c:strRef>
              <c:f>'[1]ABS 0'!$A$10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0'!$BY$10:$OL$10</c:f>
              <c:numCache>
                <c:formatCode>General</c:formatCode>
                <c:ptCount val="326"/>
                <c:pt idx="0">
                  <c:v>0.14146500000000001</c:v>
                </c:pt>
                <c:pt idx="1">
                  <c:v>0.13933200000000001</c:v>
                </c:pt>
                <c:pt idx="2">
                  <c:v>0.137183</c:v>
                </c:pt>
                <c:pt idx="3">
                  <c:v>0.135051</c:v>
                </c:pt>
                <c:pt idx="4">
                  <c:v>0.13294500000000001</c:v>
                </c:pt>
                <c:pt idx="5">
                  <c:v>0.13311999999999999</c:v>
                </c:pt>
                <c:pt idx="6">
                  <c:v>0.13444</c:v>
                </c:pt>
                <c:pt idx="7">
                  <c:v>0.132052</c:v>
                </c:pt>
                <c:pt idx="8">
                  <c:v>0.129443</c:v>
                </c:pt>
                <c:pt idx="9">
                  <c:v>0.12518099999999999</c:v>
                </c:pt>
                <c:pt idx="10">
                  <c:v>0.121284</c:v>
                </c:pt>
                <c:pt idx="11">
                  <c:v>0.118788</c:v>
                </c:pt>
                <c:pt idx="12">
                  <c:v>0.11659899999999999</c:v>
                </c:pt>
                <c:pt idx="13">
                  <c:v>0.115094</c:v>
                </c:pt>
                <c:pt idx="14">
                  <c:v>0.113112</c:v>
                </c:pt>
                <c:pt idx="15">
                  <c:v>0.11128</c:v>
                </c:pt>
                <c:pt idx="16">
                  <c:v>0.11025</c:v>
                </c:pt>
                <c:pt idx="17">
                  <c:v>0.108484</c:v>
                </c:pt>
                <c:pt idx="18">
                  <c:v>0.108141</c:v>
                </c:pt>
                <c:pt idx="19">
                  <c:v>0.107779</c:v>
                </c:pt>
                <c:pt idx="20">
                  <c:v>0.107931</c:v>
                </c:pt>
                <c:pt idx="21">
                  <c:v>0.10810699999999999</c:v>
                </c:pt>
                <c:pt idx="22">
                  <c:v>0.108457</c:v>
                </c:pt>
                <c:pt idx="23">
                  <c:v>0.109697</c:v>
                </c:pt>
                <c:pt idx="24">
                  <c:v>0.110765</c:v>
                </c:pt>
                <c:pt idx="25">
                  <c:v>0.11229500000000001</c:v>
                </c:pt>
                <c:pt idx="26">
                  <c:v>0.113535</c:v>
                </c:pt>
                <c:pt idx="27">
                  <c:v>0.114963</c:v>
                </c:pt>
                <c:pt idx="28">
                  <c:v>0.11572</c:v>
                </c:pt>
                <c:pt idx="29">
                  <c:v>0.11559800000000001</c:v>
                </c:pt>
                <c:pt idx="30">
                  <c:v>0.115749</c:v>
                </c:pt>
                <c:pt idx="31">
                  <c:v>0.114567</c:v>
                </c:pt>
                <c:pt idx="32">
                  <c:v>0.112829</c:v>
                </c:pt>
                <c:pt idx="33">
                  <c:v>0.11070000000000001</c:v>
                </c:pt>
                <c:pt idx="34">
                  <c:v>0.108322</c:v>
                </c:pt>
                <c:pt idx="35">
                  <c:v>0.106378</c:v>
                </c:pt>
                <c:pt idx="36">
                  <c:v>0.10394100000000001</c:v>
                </c:pt>
                <c:pt idx="37">
                  <c:v>0.101686</c:v>
                </c:pt>
                <c:pt idx="38">
                  <c:v>0.10038900000000001</c:v>
                </c:pt>
                <c:pt idx="39">
                  <c:v>9.8970299999999997E-2</c:v>
                </c:pt>
                <c:pt idx="40">
                  <c:v>9.7920400000000005E-2</c:v>
                </c:pt>
                <c:pt idx="41">
                  <c:v>9.6687499999999996E-2</c:v>
                </c:pt>
                <c:pt idx="42">
                  <c:v>9.5358999999999999E-2</c:v>
                </c:pt>
                <c:pt idx="43">
                  <c:v>9.5269400000000004E-2</c:v>
                </c:pt>
                <c:pt idx="44">
                  <c:v>9.4169600000000006E-2</c:v>
                </c:pt>
                <c:pt idx="45">
                  <c:v>9.4025999999999998E-2</c:v>
                </c:pt>
                <c:pt idx="46">
                  <c:v>9.3681200000000006E-2</c:v>
                </c:pt>
                <c:pt idx="47">
                  <c:v>9.2809900000000001E-2</c:v>
                </c:pt>
                <c:pt idx="48">
                  <c:v>9.2865199999999995E-2</c:v>
                </c:pt>
                <c:pt idx="49">
                  <c:v>9.2562099999999994E-2</c:v>
                </c:pt>
                <c:pt idx="50">
                  <c:v>9.2426400000000006E-2</c:v>
                </c:pt>
                <c:pt idx="51">
                  <c:v>9.1562599999999994E-2</c:v>
                </c:pt>
                <c:pt idx="52">
                  <c:v>9.1645299999999999E-2</c:v>
                </c:pt>
                <c:pt idx="53">
                  <c:v>9.1545500000000002E-2</c:v>
                </c:pt>
                <c:pt idx="54">
                  <c:v>9.1243500000000005E-2</c:v>
                </c:pt>
                <c:pt idx="55">
                  <c:v>9.1166399999999995E-2</c:v>
                </c:pt>
                <c:pt idx="56">
                  <c:v>9.0956899999999993E-2</c:v>
                </c:pt>
                <c:pt idx="57">
                  <c:v>9.0914200000000001E-2</c:v>
                </c:pt>
                <c:pt idx="58">
                  <c:v>9.1149800000000003E-2</c:v>
                </c:pt>
                <c:pt idx="59">
                  <c:v>9.1361700000000004E-2</c:v>
                </c:pt>
                <c:pt idx="60">
                  <c:v>9.1523099999999996E-2</c:v>
                </c:pt>
                <c:pt idx="61">
                  <c:v>9.1986700000000005E-2</c:v>
                </c:pt>
                <c:pt idx="62">
                  <c:v>9.2671900000000001E-2</c:v>
                </c:pt>
                <c:pt idx="63">
                  <c:v>9.3142900000000001E-2</c:v>
                </c:pt>
                <c:pt idx="64">
                  <c:v>9.3906000000000003E-2</c:v>
                </c:pt>
                <c:pt idx="65">
                  <c:v>9.4667699999999994E-2</c:v>
                </c:pt>
                <c:pt idx="66">
                  <c:v>9.5367199999999999E-2</c:v>
                </c:pt>
                <c:pt idx="67">
                  <c:v>9.6816200000000005E-2</c:v>
                </c:pt>
                <c:pt idx="68">
                  <c:v>9.7592300000000007E-2</c:v>
                </c:pt>
                <c:pt idx="69">
                  <c:v>9.8871299999999995E-2</c:v>
                </c:pt>
                <c:pt idx="70">
                  <c:v>0.100221</c:v>
                </c:pt>
                <c:pt idx="71">
                  <c:v>0.102004</c:v>
                </c:pt>
                <c:pt idx="72">
                  <c:v>0.104326</c:v>
                </c:pt>
                <c:pt idx="73">
                  <c:v>0.10645399999999999</c:v>
                </c:pt>
                <c:pt idx="74">
                  <c:v>0.108264</c:v>
                </c:pt>
                <c:pt idx="75">
                  <c:v>0.110774</c:v>
                </c:pt>
                <c:pt idx="76">
                  <c:v>0.113512</c:v>
                </c:pt>
                <c:pt idx="77">
                  <c:v>0.11655500000000001</c:v>
                </c:pt>
                <c:pt idx="78">
                  <c:v>0.119392</c:v>
                </c:pt>
                <c:pt idx="79">
                  <c:v>0.122907</c:v>
                </c:pt>
                <c:pt idx="80">
                  <c:v>0.12620899999999999</c:v>
                </c:pt>
                <c:pt idx="81">
                  <c:v>0.12975100000000001</c:v>
                </c:pt>
                <c:pt idx="82">
                  <c:v>0.133579</c:v>
                </c:pt>
                <c:pt idx="83">
                  <c:v>0.13744700000000001</c:v>
                </c:pt>
                <c:pt idx="84">
                  <c:v>0.14176800000000001</c:v>
                </c:pt>
                <c:pt idx="85">
                  <c:v>0.14546999999999999</c:v>
                </c:pt>
                <c:pt idx="86">
                  <c:v>0.15052499999999999</c:v>
                </c:pt>
                <c:pt idx="87">
                  <c:v>0.15553900000000001</c:v>
                </c:pt>
                <c:pt idx="88">
                  <c:v>0.15998899999999999</c:v>
                </c:pt>
                <c:pt idx="89">
                  <c:v>0.16442799999999999</c:v>
                </c:pt>
                <c:pt idx="90">
                  <c:v>0.16802500000000001</c:v>
                </c:pt>
                <c:pt idx="91">
                  <c:v>0.17214499999999999</c:v>
                </c:pt>
                <c:pt idx="92">
                  <c:v>0.176567</c:v>
                </c:pt>
                <c:pt idx="93">
                  <c:v>0.181785</c:v>
                </c:pt>
                <c:pt idx="94">
                  <c:v>0.18657499999999999</c:v>
                </c:pt>
                <c:pt idx="95">
                  <c:v>0.19162999999999999</c:v>
                </c:pt>
                <c:pt idx="96">
                  <c:v>0.196273</c:v>
                </c:pt>
                <c:pt idx="97">
                  <c:v>0.201683</c:v>
                </c:pt>
                <c:pt idx="98">
                  <c:v>0.207312</c:v>
                </c:pt>
                <c:pt idx="99">
                  <c:v>0.21421499999999999</c:v>
                </c:pt>
                <c:pt idx="100">
                  <c:v>0.220637</c:v>
                </c:pt>
                <c:pt idx="101">
                  <c:v>0.22772100000000001</c:v>
                </c:pt>
                <c:pt idx="102">
                  <c:v>0.233487</c:v>
                </c:pt>
                <c:pt idx="103">
                  <c:v>0.23910200000000001</c:v>
                </c:pt>
                <c:pt idx="104">
                  <c:v>0.24293799999999999</c:v>
                </c:pt>
                <c:pt idx="105">
                  <c:v>0.245308</c:v>
                </c:pt>
                <c:pt idx="106">
                  <c:v>0.24585299999999999</c:v>
                </c:pt>
                <c:pt idx="107">
                  <c:v>0.245174</c:v>
                </c:pt>
                <c:pt idx="108">
                  <c:v>0.24279999999999999</c:v>
                </c:pt>
                <c:pt idx="109">
                  <c:v>0.23932800000000001</c:v>
                </c:pt>
                <c:pt idx="110">
                  <c:v>0.23392499999999999</c:v>
                </c:pt>
                <c:pt idx="111">
                  <c:v>0.22631100000000001</c:v>
                </c:pt>
                <c:pt idx="112">
                  <c:v>0.218832</c:v>
                </c:pt>
                <c:pt idx="113">
                  <c:v>0.20771800000000001</c:v>
                </c:pt>
                <c:pt idx="114">
                  <c:v>0.19506999999999999</c:v>
                </c:pt>
                <c:pt idx="115">
                  <c:v>0.18168999999999999</c:v>
                </c:pt>
                <c:pt idx="116">
                  <c:v>0.16459399999999999</c:v>
                </c:pt>
                <c:pt idx="117">
                  <c:v>0.15004899999999999</c:v>
                </c:pt>
                <c:pt idx="118">
                  <c:v>0.136578</c:v>
                </c:pt>
                <c:pt idx="119">
                  <c:v>0.12565200000000001</c:v>
                </c:pt>
                <c:pt idx="120">
                  <c:v>0.11611399999999999</c:v>
                </c:pt>
                <c:pt idx="121">
                  <c:v>0.107673</c:v>
                </c:pt>
                <c:pt idx="122">
                  <c:v>0.100025</c:v>
                </c:pt>
                <c:pt idx="123">
                  <c:v>9.2533799999999999E-2</c:v>
                </c:pt>
                <c:pt idx="124">
                  <c:v>8.5770600000000002E-2</c:v>
                </c:pt>
                <c:pt idx="125">
                  <c:v>7.9772399999999993E-2</c:v>
                </c:pt>
                <c:pt idx="126">
                  <c:v>7.2175100000000006E-2</c:v>
                </c:pt>
                <c:pt idx="127">
                  <c:v>6.7782700000000001E-2</c:v>
                </c:pt>
                <c:pt idx="128">
                  <c:v>6.4400499999999999E-2</c:v>
                </c:pt>
                <c:pt idx="129">
                  <c:v>6.1428700000000003E-2</c:v>
                </c:pt>
                <c:pt idx="130">
                  <c:v>5.8255899999999999E-2</c:v>
                </c:pt>
                <c:pt idx="131">
                  <c:v>5.6489999999999999E-2</c:v>
                </c:pt>
                <c:pt idx="132">
                  <c:v>5.4573499999999997E-2</c:v>
                </c:pt>
                <c:pt idx="133">
                  <c:v>5.3055699999999997E-2</c:v>
                </c:pt>
                <c:pt idx="134">
                  <c:v>5.1822300000000002E-2</c:v>
                </c:pt>
                <c:pt idx="135">
                  <c:v>5.0838899999999999E-2</c:v>
                </c:pt>
                <c:pt idx="136">
                  <c:v>5.0101899999999998E-2</c:v>
                </c:pt>
                <c:pt idx="137">
                  <c:v>4.9170600000000002E-2</c:v>
                </c:pt>
                <c:pt idx="138">
                  <c:v>4.8768499999999999E-2</c:v>
                </c:pt>
                <c:pt idx="139">
                  <c:v>4.76614E-2</c:v>
                </c:pt>
                <c:pt idx="140">
                  <c:v>4.7680300000000002E-2</c:v>
                </c:pt>
                <c:pt idx="141">
                  <c:v>4.7694500000000001E-2</c:v>
                </c:pt>
                <c:pt idx="142">
                  <c:v>4.6864200000000002E-2</c:v>
                </c:pt>
                <c:pt idx="143">
                  <c:v>4.6217099999999997E-2</c:v>
                </c:pt>
                <c:pt idx="144">
                  <c:v>4.6520199999999998E-2</c:v>
                </c:pt>
                <c:pt idx="145">
                  <c:v>4.6220799999999999E-2</c:v>
                </c:pt>
                <c:pt idx="146">
                  <c:v>4.5542800000000001E-2</c:v>
                </c:pt>
                <c:pt idx="147">
                  <c:v>4.5527699999999997E-2</c:v>
                </c:pt>
                <c:pt idx="148">
                  <c:v>4.5172700000000003E-2</c:v>
                </c:pt>
                <c:pt idx="149">
                  <c:v>4.4911600000000003E-2</c:v>
                </c:pt>
                <c:pt idx="150">
                  <c:v>4.4926500000000001E-2</c:v>
                </c:pt>
                <c:pt idx="151">
                  <c:v>4.4763299999999999E-2</c:v>
                </c:pt>
                <c:pt idx="152">
                  <c:v>4.4487100000000002E-2</c:v>
                </c:pt>
                <c:pt idx="153">
                  <c:v>4.4329599999999997E-2</c:v>
                </c:pt>
                <c:pt idx="154">
                  <c:v>4.4081000000000002E-2</c:v>
                </c:pt>
                <c:pt idx="155">
                  <c:v>4.3875200000000003E-2</c:v>
                </c:pt>
                <c:pt idx="156">
                  <c:v>4.3804799999999998E-2</c:v>
                </c:pt>
                <c:pt idx="157">
                  <c:v>4.3405300000000001E-2</c:v>
                </c:pt>
                <c:pt idx="158">
                  <c:v>4.35631E-2</c:v>
                </c:pt>
                <c:pt idx="159">
                  <c:v>4.3084600000000001E-2</c:v>
                </c:pt>
                <c:pt idx="160">
                  <c:v>4.3479499999999997E-2</c:v>
                </c:pt>
                <c:pt idx="161">
                  <c:v>4.2956899999999999E-2</c:v>
                </c:pt>
                <c:pt idx="162">
                  <c:v>4.2748500000000002E-2</c:v>
                </c:pt>
                <c:pt idx="163">
                  <c:v>4.3105900000000003E-2</c:v>
                </c:pt>
                <c:pt idx="164">
                  <c:v>4.31391E-2</c:v>
                </c:pt>
                <c:pt idx="165">
                  <c:v>4.3227500000000002E-2</c:v>
                </c:pt>
                <c:pt idx="166">
                  <c:v>4.2850300000000001E-2</c:v>
                </c:pt>
                <c:pt idx="167">
                  <c:v>4.2830600000000003E-2</c:v>
                </c:pt>
                <c:pt idx="168">
                  <c:v>4.2996399999999997E-2</c:v>
                </c:pt>
                <c:pt idx="169">
                  <c:v>4.2625400000000001E-2</c:v>
                </c:pt>
                <c:pt idx="170">
                  <c:v>4.2530999999999999E-2</c:v>
                </c:pt>
                <c:pt idx="171">
                  <c:v>4.2597799999999998E-2</c:v>
                </c:pt>
                <c:pt idx="172">
                  <c:v>4.2350499999999999E-2</c:v>
                </c:pt>
                <c:pt idx="173">
                  <c:v>4.2190999999999999E-2</c:v>
                </c:pt>
                <c:pt idx="174">
                  <c:v>4.1938900000000001E-2</c:v>
                </c:pt>
                <c:pt idx="175">
                  <c:v>4.2273199999999997E-2</c:v>
                </c:pt>
                <c:pt idx="176">
                  <c:v>4.2266400000000003E-2</c:v>
                </c:pt>
                <c:pt idx="177">
                  <c:v>4.2193500000000002E-2</c:v>
                </c:pt>
                <c:pt idx="178">
                  <c:v>4.2417900000000001E-2</c:v>
                </c:pt>
                <c:pt idx="179">
                  <c:v>4.2612799999999999E-2</c:v>
                </c:pt>
                <c:pt idx="180">
                  <c:v>4.2266100000000001E-2</c:v>
                </c:pt>
                <c:pt idx="181">
                  <c:v>4.21787E-2</c:v>
                </c:pt>
                <c:pt idx="182">
                  <c:v>4.2313900000000002E-2</c:v>
                </c:pt>
                <c:pt idx="183">
                  <c:v>4.2503100000000002E-2</c:v>
                </c:pt>
                <c:pt idx="184">
                  <c:v>4.2414800000000003E-2</c:v>
                </c:pt>
                <c:pt idx="185">
                  <c:v>4.2513799999999997E-2</c:v>
                </c:pt>
                <c:pt idx="186">
                  <c:v>4.2554099999999997E-2</c:v>
                </c:pt>
                <c:pt idx="187">
                  <c:v>4.2819200000000002E-2</c:v>
                </c:pt>
                <c:pt idx="188">
                  <c:v>4.2749599999999999E-2</c:v>
                </c:pt>
                <c:pt idx="189">
                  <c:v>4.2977099999999997E-2</c:v>
                </c:pt>
                <c:pt idx="190">
                  <c:v>4.2953600000000002E-2</c:v>
                </c:pt>
                <c:pt idx="191">
                  <c:v>4.3209299999999999E-2</c:v>
                </c:pt>
                <c:pt idx="192">
                  <c:v>4.3617200000000002E-2</c:v>
                </c:pt>
                <c:pt idx="193">
                  <c:v>4.3709400000000002E-2</c:v>
                </c:pt>
                <c:pt idx="194">
                  <c:v>4.3288199999999999E-2</c:v>
                </c:pt>
                <c:pt idx="195">
                  <c:v>4.3869199999999997E-2</c:v>
                </c:pt>
                <c:pt idx="196">
                  <c:v>4.3994400000000003E-2</c:v>
                </c:pt>
                <c:pt idx="197">
                  <c:v>4.3956700000000001E-2</c:v>
                </c:pt>
                <c:pt idx="198">
                  <c:v>4.4041999999999998E-2</c:v>
                </c:pt>
                <c:pt idx="199">
                  <c:v>4.3463599999999998E-2</c:v>
                </c:pt>
                <c:pt idx="200">
                  <c:v>4.3643700000000001E-2</c:v>
                </c:pt>
                <c:pt idx="201">
                  <c:v>4.3456799999999997E-2</c:v>
                </c:pt>
                <c:pt idx="202">
                  <c:v>4.2912400000000003E-2</c:v>
                </c:pt>
                <c:pt idx="203">
                  <c:v>4.3415000000000002E-2</c:v>
                </c:pt>
                <c:pt idx="204">
                  <c:v>4.2967900000000003E-2</c:v>
                </c:pt>
                <c:pt idx="205">
                  <c:v>4.3192599999999998E-2</c:v>
                </c:pt>
                <c:pt idx="206">
                  <c:v>4.3369900000000003E-2</c:v>
                </c:pt>
                <c:pt idx="207">
                  <c:v>4.2937700000000002E-2</c:v>
                </c:pt>
                <c:pt idx="208">
                  <c:v>4.2826299999999998E-2</c:v>
                </c:pt>
                <c:pt idx="209">
                  <c:v>4.3017800000000002E-2</c:v>
                </c:pt>
                <c:pt idx="210">
                  <c:v>4.3462000000000001E-2</c:v>
                </c:pt>
                <c:pt idx="211">
                  <c:v>4.32612E-2</c:v>
                </c:pt>
                <c:pt idx="212">
                  <c:v>4.3113600000000002E-2</c:v>
                </c:pt>
                <c:pt idx="213">
                  <c:v>4.3035799999999999E-2</c:v>
                </c:pt>
                <c:pt idx="214">
                  <c:v>4.2825799999999997E-2</c:v>
                </c:pt>
                <c:pt idx="215">
                  <c:v>4.2456300000000002E-2</c:v>
                </c:pt>
                <c:pt idx="216">
                  <c:v>4.2627400000000003E-2</c:v>
                </c:pt>
                <c:pt idx="217">
                  <c:v>4.22837E-2</c:v>
                </c:pt>
                <c:pt idx="218">
                  <c:v>4.2453900000000003E-2</c:v>
                </c:pt>
                <c:pt idx="219">
                  <c:v>4.27149E-2</c:v>
                </c:pt>
                <c:pt idx="220">
                  <c:v>4.2472599999999999E-2</c:v>
                </c:pt>
                <c:pt idx="221">
                  <c:v>4.24415E-2</c:v>
                </c:pt>
                <c:pt idx="222">
                  <c:v>4.2191699999999999E-2</c:v>
                </c:pt>
                <c:pt idx="223">
                  <c:v>4.1631599999999998E-2</c:v>
                </c:pt>
                <c:pt idx="224">
                  <c:v>4.2704199999999998E-2</c:v>
                </c:pt>
                <c:pt idx="225">
                  <c:v>4.1738900000000002E-2</c:v>
                </c:pt>
                <c:pt idx="226">
                  <c:v>4.1860700000000001E-2</c:v>
                </c:pt>
                <c:pt idx="227">
                  <c:v>4.1569200000000001E-2</c:v>
                </c:pt>
                <c:pt idx="228">
                  <c:v>4.1414899999999998E-2</c:v>
                </c:pt>
                <c:pt idx="229">
                  <c:v>4.1835999999999998E-2</c:v>
                </c:pt>
                <c:pt idx="230">
                  <c:v>4.1796100000000003E-2</c:v>
                </c:pt>
                <c:pt idx="231">
                  <c:v>4.1682499999999997E-2</c:v>
                </c:pt>
                <c:pt idx="232">
                  <c:v>4.1432900000000002E-2</c:v>
                </c:pt>
                <c:pt idx="233">
                  <c:v>4.1484100000000003E-2</c:v>
                </c:pt>
                <c:pt idx="234">
                  <c:v>4.1594699999999998E-2</c:v>
                </c:pt>
                <c:pt idx="235">
                  <c:v>4.2051900000000003E-2</c:v>
                </c:pt>
                <c:pt idx="236">
                  <c:v>4.1906699999999998E-2</c:v>
                </c:pt>
                <c:pt idx="237">
                  <c:v>4.2448399999999997E-2</c:v>
                </c:pt>
                <c:pt idx="238">
                  <c:v>4.2233600000000003E-2</c:v>
                </c:pt>
                <c:pt idx="239">
                  <c:v>4.2594600000000003E-2</c:v>
                </c:pt>
                <c:pt idx="240">
                  <c:v>4.2763599999999999E-2</c:v>
                </c:pt>
                <c:pt idx="241">
                  <c:v>4.2858899999999998E-2</c:v>
                </c:pt>
                <c:pt idx="242">
                  <c:v>4.33278E-2</c:v>
                </c:pt>
                <c:pt idx="243">
                  <c:v>4.3431499999999998E-2</c:v>
                </c:pt>
                <c:pt idx="244">
                  <c:v>4.3572399999999997E-2</c:v>
                </c:pt>
                <c:pt idx="245">
                  <c:v>4.3183199999999998E-2</c:v>
                </c:pt>
                <c:pt idx="246">
                  <c:v>4.3862100000000001E-2</c:v>
                </c:pt>
                <c:pt idx="247">
                  <c:v>4.3848900000000003E-2</c:v>
                </c:pt>
                <c:pt idx="248">
                  <c:v>4.3964400000000001E-2</c:v>
                </c:pt>
                <c:pt idx="249">
                  <c:v>4.3664300000000003E-2</c:v>
                </c:pt>
                <c:pt idx="250">
                  <c:v>4.4283299999999998E-2</c:v>
                </c:pt>
                <c:pt idx="251">
                  <c:v>4.4054999999999997E-2</c:v>
                </c:pt>
                <c:pt idx="252">
                  <c:v>4.40001E-2</c:v>
                </c:pt>
                <c:pt idx="253">
                  <c:v>4.4057600000000002E-2</c:v>
                </c:pt>
                <c:pt idx="254">
                  <c:v>4.4716499999999999E-2</c:v>
                </c:pt>
                <c:pt idx="255">
                  <c:v>4.4289200000000001E-2</c:v>
                </c:pt>
                <c:pt idx="256">
                  <c:v>4.4394500000000003E-2</c:v>
                </c:pt>
                <c:pt idx="257">
                  <c:v>4.4296099999999998E-2</c:v>
                </c:pt>
                <c:pt idx="258">
                  <c:v>4.5239099999999997E-2</c:v>
                </c:pt>
                <c:pt idx="259">
                  <c:v>4.4124499999999997E-2</c:v>
                </c:pt>
                <c:pt idx="260">
                  <c:v>4.4890300000000001E-2</c:v>
                </c:pt>
                <c:pt idx="261">
                  <c:v>4.4918600000000003E-2</c:v>
                </c:pt>
                <c:pt idx="262">
                  <c:v>4.5345999999999997E-2</c:v>
                </c:pt>
                <c:pt idx="263">
                  <c:v>4.5484299999999998E-2</c:v>
                </c:pt>
                <c:pt idx="264">
                  <c:v>4.5775799999999998E-2</c:v>
                </c:pt>
                <c:pt idx="265">
                  <c:v>4.6294099999999998E-2</c:v>
                </c:pt>
                <c:pt idx="266">
                  <c:v>4.6280300000000003E-2</c:v>
                </c:pt>
                <c:pt idx="267">
                  <c:v>4.6239500000000003E-2</c:v>
                </c:pt>
                <c:pt idx="268">
                  <c:v>4.5953899999999999E-2</c:v>
                </c:pt>
                <c:pt idx="269">
                  <c:v>4.5875100000000002E-2</c:v>
                </c:pt>
                <c:pt idx="270">
                  <c:v>4.5989299999999997E-2</c:v>
                </c:pt>
                <c:pt idx="271">
                  <c:v>4.59566E-2</c:v>
                </c:pt>
                <c:pt idx="272">
                  <c:v>4.6136200000000002E-2</c:v>
                </c:pt>
                <c:pt idx="273">
                  <c:v>4.6777800000000001E-2</c:v>
                </c:pt>
                <c:pt idx="274">
                  <c:v>4.6443499999999999E-2</c:v>
                </c:pt>
                <c:pt idx="275">
                  <c:v>4.6741699999999997E-2</c:v>
                </c:pt>
                <c:pt idx="276">
                  <c:v>4.6804499999999999E-2</c:v>
                </c:pt>
                <c:pt idx="277">
                  <c:v>4.6564800000000003E-2</c:v>
                </c:pt>
                <c:pt idx="278">
                  <c:v>4.68149E-2</c:v>
                </c:pt>
                <c:pt idx="279">
                  <c:v>4.70036E-2</c:v>
                </c:pt>
                <c:pt idx="280">
                  <c:v>4.7363099999999998E-2</c:v>
                </c:pt>
                <c:pt idx="281">
                  <c:v>4.6741100000000001E-2</c:v>
                </c:pt>
                <c:pt idx="282">
                  <c:v>4.8319899999999999E-2</c:v>
                </c:pt>
                <c:pt idx="283">
                  <c:v>4.8478899999999998E-2</c:v>
                </c:pt>
                <c:pt idx="284">
                  <c:v>4.88706E-2</c:v>
                </c:pt>
                <c:pt idx="285">
                  <c:v>4.8844499999999999E-2</c:v>
                </c:pt>
                <c:pt idx="286">
                  <c:v>4.9678800000000002E-2</c:v>
                </c:pt>
                <c:pt idx="287">
                  <c:v>5.0289899999999998E-2</c:v>
                </c:pt>
                <c:pt idx="288">
                  <c:v>5.1823300000000003E-2</c:v>
                </c:pt>
                <c:pt idx="289">
                  <c:v>5.3510200000000001E-2</c:v>
                </c:pt>
                <c:pt idx="290">
                  <c:v>5.2283499999999997E-2</c:v>
                </c:pt>
                <c:pt idx="291">
                  <c:v>5.40934E-2</c:v>
                </c:pt>
                <c:pt idx="292">
                  <c:v>5.5068300000000001E-2</c:v>
                </c:pt>
                <c:pt idx="293">
                  <c:v>5.78486E-2</c:v>
                </c:pt>
                <c:pt idx="294">
                  <c:v>5.89907E-2</c:v>
                </c:pt>
                <c:pt idx="295">
                  <c:v>6.0489000000000001E-2</c:v>
                </c:pt>
                <c:pt idx="296">
                  <c:v>6.2721299999999994E-2</c:v>
                </c:pt>
                <c:pt idx="297">
                  <c:v>6.5521700000000002E-2</c:v>
                </c:pt>
                <c:pt idx="298">
                  <c:v>6.7209599999999994E-2</c:v>
                </c:pt>
                <c:pt idx="299">
                  <c:v>7.0520399999999997E-2</c:v>
                </c:pt>
                <c:pt idx="300">
                  <c:v>7.3772199999999996E-2</c:v>
                </c:pt>
                <c:pt idx="301">
                  <c:v>7.6148400000000005E-2</c:v>
                </c:pt>
                <c:pt idx="302">
                  <c:v>8.2200899999999993E-2</c:v>
                </c:pt>
                <c:pt idx="303">
                  <c:v>8.5098099999999996E-2</c:v>
                </c:pt>
                <c:pt idx="304">
                  <c:v>8.9475499999999999E-2</c:v>
                </c:pt>
                <c:pt idx="305">
                  <c:v>9.2574600000000007E-2</c:v>
                </c:pt>
                <c:pt idx="306">
                  <c:v>9.3782199999999996E-2</c:v>
                </c:pt>
                <c:pt idx="307">
                  <c:v>9.4015199999999993E-2</c:v>
                </c:pt>
                <c:pt idx="308">
                  <c:v>9.6539799999999995E-2</c:v>
                </c:pt>
                <c:pt idx="309">
                  <c:v>9.6730499999999997E-2</c:v>
                </c:pt>
                <c:pt idx="310">
                  <c:v>9.8516000000000006E-2</c:v>
                </c:pt>
                <c:pt idx="311">
                  <c:v>9.8514000000000004E-2</c:v>
                </c:pt>
                <c:pt idx="312">
                  <c:v>9.7844299999999995E-2</c:v>
                </c:pt>
                <c:pt idx="313">
                  <c:v>9.8737000000000005E-2</c:v>
                </c:pt>
                <c:pt idx="314">
                  <c:v>9.9922499999999997E-2</c:v>
                </c:pt>
                <c:pt idx="315">
                  <c:v>9.8513799999999999E-2</c:v>
                </c:pt>
                <c:pt idx="316">
                  <c:v>9.8689499999999999E-2</c:v>
                </c:pt>
                <c:pt idx="317">
                  <c:v>9.7725800000000002E-2</c:v>
                </c:pt>
                <c:pt idx="318">
                  <c:v>9.7126000000000004E-2</c:v>
                </c:pt>
                <c:pt idx="319">
                  <c:v>9.4983600000000001E-2</c:v>
                </c:pt>
                <c:pt idx="320">
                  <c:v>9.71495E-2</c:v>
                </c:pt>
                <c:pt idx="321">
                  <c:v>9.5059099999999994E-2</c:v>
                </c:pt>
                <c:pt idx="322">
                  <c:v>9.4354999999999994E-2</c:v>
                </c:pt>
                <c:pt idx="323">
                  <c:v>9.33972E-2</c:v>
                </c:pt>
                <c:pt idx="324">
                  <c:v>9.2419000000000001E-2</c:v>
                </c:pt>
                <c:pt idx="325">
                  <c:v>9.1515200000000005E-2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8-40BC-A570-792573BA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87760"/>
        <c:axId val="1671582768"/>
      </c:lineChart>
      <c:catAx>
        <c:axId val="16715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2768"/>
        <c:crosses val="autoZero"/>
        <c:auto val="1"/>
        <c:lblAlgn val="ctr"/>
        <c:lblOffset val="100"/>
        <c:noMultiLvlLbl val="0"/>
      </c:catAx>
      <c:valAx>
        <c:axId val="1671582768"/>
        <c:scaling>
          <c:orientation val="minMax"/>
          <c:max val="0.4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'[1]ABS 0'!$A$2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0'!$BY$2:$OL$2</c:f>
              <c:numCache>
                <c:formatCode>General</c:formatCode>
                <c:ptCount val="326"/>
                <c:pt idx="0">
                  <c:v>0.124232</c:v>
                </c:pt>
                <c:pt idx="1">
                  <c:v>0.122265</c:v>
                </c:pt>
                <c:pt idx="2">
                  <c:v>0.120598</c:v>
                </c:pt>
                <c:pt idx="3">
                  <c:v>0.119141</c:v>
                </c:pt>
                <c:pt idx="4">
                  <c:v>0.11719599999999999</c:v>
                </c:pt>
                <c:pt idx="5">
                  <c:v>0.11679299999999999</c:v>
                </c:pt>
                <c:pt idx="6">
                  <c:v>0.118114</c:v>
                </c:pt>
                <c:pt idx="7">
                  <c:v>0.117633</c:v>
                </c:pt>
                <c:pt idx="8">
                  <c:v>0.11432100000000001</c:v>
                </c:pt>
                <c:pt idx="9">
                  <c:v>0.110009</c:v>
                </c:pt>
                <c:pt idx="10">
                  <c:v>0.107529</c:v>
                </c:pt>
                <c:pt idx="11">
                  <c:v>0.106048</c:v>
                </c:pt>
                <c:pt idx="12">
                  <c:v>0.10459400000000001</c:v>
                </c:pt>
                <c:pt idx="13">
                  <c:v>0.103141</c:v>
                </c:pt>
                <c:pt idx="14">
                  <c:v>0.102087</c:v>
                </c:pt>
                <c:pt idx="15">
                  <c:v>0.10094</c:v>
                </c:pt>
                <c:pt idx="16">
                  <c:v>9.9950899999999995E-2</c:v>
                </c:pt>
                <c:pt idx="17">
                  <c:v>9.96861E-2</c:v>
                </c:pt>
                <c:pt idx="18">
                  <c:v>9.93565E-2</c:v>
                </c:pt>
                <c:pt idx="19">
                  <c:v>9.9377999999999994E-2</c:v>
                </c:pt>
                <c:pt idx="20">
                  <c:v>9.9251300000000001E-2</c:v>
                </c:pt>
                <c:pt idx="21">
                  <c:v>9.9857799999999997E-2</c:v>
                </c:pt>
                <c:pt idx="22">
                  <c:v>9.9975400000000006E-2</c:v>
                </c:pt>
                <c:pt idx="23">
                  <c:v>0.101659</c:v>
                </c:pt>
                <c:pt idx="24">
                  <c:v>0.10238800000000001</c:v>
                </c:pt>
                <c:pt idx="25">
                  <c:v>0.10359</c:v>
                </c:pt>
                <c:pt idx="26">
                  <c:v>0.105114</c:v>
                </c:pt>
                <c:pt idx="27">
                  <c:v>0.10631400000000001</c:v>
                </c:pt>
                <c:pt idx="28">
                  <c:v>0.10681</c:v>
                </c:pt>
                <c:pt idx="29">
                  <c:v>0.106973</c:v>
                </c:pt>
                <c:pt idx="30">
                  <c:v>0.10657700000000001</c:v>
                </c:pt>
                <c:pt idx="31">
                  <c:v>0.105929</c:v>
                </c:pt>
                <c:pt idx="32">
                  <c:v>0.104196</c:v>
                </c:pt>
                <c:pt idx="33">
                  <c:v>0.10248599999999999</c:v>
                </c:pt>
                <c:pt idx="34">
                  <c:v>0.100781</c:v>
                </c:pt>
                <c:pt idx="35">
                  <c:v>9.8975800000000003E-2</c:v>
                </c:pt>
                <c:pt idx="36">
                  <c:v>9.7410899999999995E-2</c:v>
                </c:pt>
                <c:pt idx="37">
                  <c:v>9.5796099999999995E-2</c:v>
                </c:pt>
                <c:pt idx="38">
                  <c:v>9.4777399999999998E-2</c:v>
                </c:pt>
                <c:pt idx="39">
                  <c:v>9.3634300000000004E-2</c:v>
                </c:pt>
                <c:pt idx="40">
                  <c:v>9.2263100000000001E-2</c:v>
                </c:pt>
                <c:pt idx="41">
                  <c:v>9.1805600000000001E-2</c:v>
                </c:pt>
                <c:pt idx="42">
                  <c:v>9.1016799999999995E-2</c:v>
                </c:pt>
                <c:pt idx="43">
                  <c:v>9.0395199999999995E-2</c:v>
                </c:pt>
                <c:pt idx="44">
                  <c:v>8.9595800000000003E-2</c:v>
                </c:pt>
                <c:pt idx="45">
                  <c:v>8.9247900000000005E-2</c:v>
                </c:pt>
                <c:pt idx="46">
                  <c:v>8.8742699999999994E-2</c:v>
                </c:pt>
                <c:pt idx="47">
                  <c:v>8.7906399999999996E-2</c:v>
                </c:pt>
                <c:pt idx="48">
                  <c:v>8.7826699999999994E-2</c:v>
                </c:pt>
                <c:pt idx="49">
                  <c:v>8.7552500000000005E-2</c:v>
                </c:pt>
                <c:pt idx="50">
                  <c:v>8.7077600000000005E-2</c:v>
                </c:pt>
                <c:pt idx="51">
                  <c:v>8.6314000000000002E-2</c:v>
                </c:pt>
                <c:pt idx="52">
                  <c:v>8.5983799999999999E-2</c:v>
                </c:pt>
                <c:pt idx="53">
                  <c:v>8.5509500000000002E-2</c:v>
                </c:pt>
                <c:pt idx="54">
                  <c:v>8.5230899999999998E-2</c:v>
                </c:pt>
                <c:pt idx="55">
                  <c:v>8.4666199999999997E-2</c:v>
                </c:pt>
                <c:pt idx="56">
                  <c:v>8.43893E-2</c:v>
                </c:pt>
                <c:pt idx="57">
                  <c:v>8.4195400000000004E-2</c:v>
                </c:pt>
                <c:pt idx="58">
                  <c:v>8.38565E-2</c:v>
                </c:pt>
                <c:pt idx="59">
                  <c:v>8.3652199999999996E-2</c:v>
                </c:pt>
                <c:pt idx="60">
                  <c:v>8.3642499999999995E-2</c:v>
                </c:pt>
                <c:pt idx="61">
                  <c:v>8.3734000000000003E-2</c:v>
                </c:pt>
                <c:pt idx="62">
                  <c:v>8.3630800000000005E-2</c:v>
                </c:pt>
                <c:pt idx="63">
                  <c:v>8.3674299999999993E-2</c:v>
                </c:pt>
                <c:pt idx="64">
                  <c:v>8.3941100000000005E-2</c:v>
                </c:pt>
                <c:pt idx="65">
                  <c:v>8.3891199999999999E-2</c:v>
                </c:pt>
                <c:pt idx="66">
                  <c:v>8.4240099999999998E-2</c:v>
                </c:pt>
                <c:pt idx="67">
                  <c:v>8.4937499999999999E-2</c:v>
                </c:pt>
                <c:pt idx="68">
                  <c:v>8.5377700000000001E-2</c:v>
                </c:pt>
                <c:pt idx="69">
                  <c:v>8.5844100000000007E-2</c:v>
                </c:pt>
                <c:pt idx="70">
                  <c:v>8.6753800000000006E-2</c:v>
                </c:pt>
                <c:pt idx="71">
                  <c:v>8.7706699999999999E-2</c:v>
                </c:pt>
                <c:pt idx="72">
                  <c:v>8.8908699999999993E-2</c:v>
                </c:pt>
                <c:pt idx="73">
                  <c:v>9.0294299999999994E-2</c:v>
                </c:pt>
                <c:pt idx="74">
                  <c:v>9.1324299999999997E-2</c:v>
                </c:pt>
                <c:pt idx="75">
                  <c:v>9.2722399999999996E-2</c:v>
                </c:pt>
                <c:pt idx="76">
                  <c:v>9.4687999999999994E-2</c:v>
                </c:pt>
                <c:pt idx="77">
                  <c:v>9.6269099999999996E-2</c:v>
                </c:pt>
                <c:pt idx="78">
                  <c:v>9.8153099999999993E-2</c:v>
                </c:pt>
                <c:pt idx="79">
                  <c:v>0.100478</c:v>
                </c:pt>
                <c:pt idx="80">
                  <c:v>0.102603</c:v>
                </c:pt>
                <c:pt idx="81">
                  <c:v>0.10466</c:v>
                </c:pt>
                <c:pt idx="82">
                  <c:v>0.107416</c:v>
                </c:pt>
                <c:pt idx="83">
                  <c:v>0.109834</c:v>
                </c:pt>
                <c:pt idx="84">
                  <c:v>0.112788</c:v>
                </c:pt>
                <c:pt idx="85">
                  <c:v>0.115277</c:v>
                </c:pt>
                <c:pt idx="86">
                  <c:v>0.118451</c:v>
                </c:pt>
                <c:pt idx="87">
                  <c:v>0.12210699999999999</c:v>
                </c:pt>
                <c:pt idx="88">
                  <c:v>0.124931</c:v>
                </c:pt>
                <c:pt idx="89">
                  <c:v>0.12765699999999999</c:v>
                </c:pt>
                <c:pt idx="90">
                  <c:v>0.13034799999999999</c:v>
                </c:pt>
                <c:pt idx="91">
                  <c:v>0.132992</c:v>
                </c:pt>
                <c:pt idx="92">
                  <c:v>0.136048</c:v>
                </c:pt>
                <c:pt idx="93">
                  <c:v>0.13948199999999999</c:v>
                </c:pt>
                <c:pt idx="94">
                  <c:v>0.14249500000000001</c:v>
                </c:pt>
                <c:pt idx="95">
                  <c:v>0.14593100000000001</c:v>
                </c:pt>
                <c:pt idx="96">
                  <c:v>0.14883399999999999</c:v>
                </c:pt>
                <c:pt idx="97">
                  <c:v>0.15248999999999999</c:v>
                </c:pt>
                <c:pt idx="98">
                  <c:v>0.15603900000000001</c:v>
                </c:pt>
                <c:pt idx="99">
                  <c:v>0.16073899999999999</c:v>
                </c:pt>
                <c:pt idx="100">
                  <c:v>0.16511300000000001</c:v>
                </c:pt>
                <c:pt idx="101">
                  <c:v>0.169852</c:v>
                </c:pt>
                <c:pt idx="102">
                  <c:v>0.17374600000000001</c:v>
                </c:pt>
                <c:pt idx="103">
                  <c:v>0.17743800000000001</c:v>
                </c:pt>
                <c:pt idx="104">
                  <c:v>0.18004400000000001</c:v>
                </c:pt>
                <c:pt idx="105">
                  <c:v>0.18212600000000001</c:v>
                </c:pt>
                <c:pt idx="106">
                  <c:v>0.18259900000000001</c:v>
                </c:pt>
                <c:pt idx="107">
                  <c:v>0.182145</c:v>
                </c:pt>
                <c:pt idx="108">
                  <c:v>0.18149199999999999</c:v>
                </c:pt>
                <c:pt idx="109">
                  <c:v>0.17927999999999999</c:v>
                </c:pt>
                <c:pt idx="110">
                  <c:v>0.17638999999999999</c:v>
                </c:pt>
                <c:pt idx="111">
                  <c:v>0.17218900000000001</c:v>
                </c:pt>
                <c:pt idx="112">
                  <c:v>0.16750599999999999</c:v>
                </c:pt>
                <c:pt idx="113">
                  <c:v>0.16036900000000001</c:v>
                </c:pt>
                <c:pt idx="114">
                  <c:v>0.15189800000000001</c:v>
                </c:pt>
                <c:pt idx="115">
                  <c:v>0.142543</c:v>
                </c:pt>
                <c:pt idx="116">
                  <c:v>0.131767</c:v>
                </c:pt>
                <c:pt idx="117">
                  <c:v>0.121419</c:v>
                </c:pt>
                <c:pt idx="118">
                  <c:v>0.111861</c:v>
                </c:pt>
                <c:pt idx="119">
                  <c:v>0.104117</c:v>
                </c:pt>
                <c:pt idx="120">
                  <c:v>9.7470200000000007E-2</c:v>
                </c:pt>
                <c:pt idx="121">
                  <c:v>9.1103000000000003E-2</c:v>
                </c:pt>
                <c:pt idx="122">
                  <c:v>8.5960400000000006E-2</c:v>
                </c:pt>
                <c:pt idx="123">
                  <c:v>8.0858299999999994E-2</c:v>
                </c:pt>
                <c:pt idx="124">
                  <c:v>7.5435199999999994E-2</c:v>
                </c:pt>
                <c:pt idx="125">
                  <c:v>7.1175100000000005E-2</c:v>
                </c:pt>
                <c:pt idx="126">
                  <c:v>6.5401000000000001E-2</c:v>
                </c:pt>
                <c:pt idx="127">
                  <c:v>6.2178900000000002E-2</c:v>
                </c:pt>
                <c:pt idx="128">
                  <c:v>5.9737800000000001E-2</c:v>
                </c:pt>
                <c:pt idx="129">
                  <c:v>5.7323600000000002E-2</c:v>
                </c:pt>
                <c:pt idx="130">
                  <c:v>5.5069600000000003E-2</c:v>
                </c:pt>
                <c:pt idx="131">
                  <c:v>5.3654199999999999E-2</c:v>
                </c:pt>
                <c:pt idx="132">
                  <c:v>5.23391E-2</c:v>
                </c:pt>
                <c:pt idx="133">
                  <c:v>5.1198899999999999E-2</c:v>
                </c:pt>
                <c:pt idx="134">
                  <c:v>5.0287999999999999E-2</c:v>
                </c:pt>
                <c:pt idx="135">
                  <c:v>4.9833700000000002E-2</c:v>
                </c:pt>
                <c:pt idx="136">
                  <c:v>4.9101899999999997E-2</c:v>
                </c:pt>
                <c:pt idx="137">
                  <c:v>4.8121900000000002E-2</c:v>
                </c:pt>
                <c:pt idx="138">
                  <c:v>4.8142799999999999E-2</c:v>
                </c:pt>
                <c:pt idx="139">
                  <c:v>4.73979E-2</c:v>
                </c:pt>
                <c:pt idx="140">
                  <c:v>4.7141799999999998E-2</c:v>
                </c:pt>
                <c:pt idx="141">
                  <c:v>4.7248600000000002E-2</c:v>
                </c:pt>
                <c:pt idx="142">
                  <c:v>4.6922400000000003E-2</c:v>
                </c:pt>
                <c:pt idx="143">
                  <c:v>4.6274799999999998E-2</c:v>
                </c:pt>
                <c:pt idx="144">
                  <c:v>4.60881E-2</c:v>
                </c:pt>
                <c:pt idx="145">
                  <c:v>4.59607E-2</c:v>
                </c:pt>
                <c:pt idx="146">
                  <c:v>4.5651600000000001E-2</c:v>
                </c:pt>
                <c:pt idx="147">
                  <c:v>4.5301099999999997E-2</c:v>
                </c:pt>
                <c:pt idx="148">
                  <c:v>4.5542800000000001E-2</c:v>
                </c:pt>
                <c:pt idx="149">
                  <c:v>4.4852299999999998E-2</c:v>
                </c:pt>
                <c:pt idx="150">
                  <c:v>4.4940500000000001E-2</c:v>
                </c:pt>
                <c:pt idx="151">
                  <c:v>4.4488699999999999E-2</c:v>
                </c:pt>
                <c:pt idx="152">
                  <c:v>4.4827899999999997E-2</c:v>
                </c:pt>
                <c:pt idx="153">
                  <c:v>4.4476700000000001E-2</c:v>
                </c:pt>
                <c:pt idx="154">
                  <c:v>4.4061999999999997E-2</c:v>
                </c:pt>
                <c:pt idx="155">
                  <c:v>4.4115000000000001E-2</c:v>
                </c:pt>
                <c:pt idx="156">
                  <c:v>4.3705899999999999E-2</c:v>
                </c:pt>
                <c:pt idx="157">
                  <c:v>4.3979600000000001E-2</c:v>
                </c:pt>
                <c:pt idx="158">
                  <c:v>4.3833799999999999E-2</c:v>
                </c:pt>
                <c:pt idx="159">
                  <c:v>4.3580300000000002E-2</c:v>
                </c:pt>
                <c:pt idx="160">
                  <c:v>4.3692399999999999E-2</c:v>
                </c:pt>
                <c:pt idx="161">
                  <c:v>4.3529600000000002E-2</c:v>
                </c:pt>
                <c:pt idx="162">
                  <c:v>4.29731E-2</c:v>
                </c:pt>
                <c:pt idx="163">
                  <c:v>4.3061700000000001E-2</c:v>
                </c:pt>
                <c:pt idx="164">
                  <c:v>4.3486200000000003E-2</c:v>
                </c:pt>
                <c:pt idx="165">
                  <c:v>4.3298200000000002E-2</c:v>
                </c:pt>
                <c:pt idx="166">
                  <c:v>4.3222299999999998E-2</c:v>
                </c:pt>
                <c:pt idx="167">
                  <c:v>4.3220700000000001E-2</c:v>
                </c:pt>
                <c:pt idx="168">
                  <c:v>4.2805900000000001E-2</c:v>
                </c:pt>
                <c:pt idx="169">
                  <c:v>4.2951000000000003E-2</c:v>
                </c:pt>
                <c:pt idx="170">
                  <c:v>4.27839E-2</c:v>
                </c:pt>
                <c:pt idx="171">
                  <c:v>4.2678199999999999E-2</c:v>
                </c:pt>
                <c:pt idx="172">
                  <c:v>4.2482300000000001E-2</c:v>
                </c:pt>
                <c:pt idx="173">
                  <c:v>4.2845000000000001E-2</c:v>
                </c:pt>
                <c:pt idx="174">
                  <c:v>4.2469899999999998E-2</c:v>
                </c:pt>
                <c:pt idx="175">
                  <c:v>4.2921099999999997E-2</c:v>
                </c:pt>
                <c:pt idx="176">
                  <c:v>4.2778400000000001E-2</c:v>
                </c:pt>
                <c:pt idx="177">
                  <c:v>4.2936700000000001E-2</c:v>
                </c:pt>
                <c:pt idx="178">
                  <c:v>4.29656E-2</c:v>
                </c:pt>
                <c:pt idx="179">
                  <c:v>4.3267699999999999E-2</c:v>
                </c:pt>
                <c:pt idx="180">
                  <c:v>4.2948100000000003E-2</c:v>
                </c:pt>
                <c:pt idx="181">
                  <c:v>4.2858199999999999E-2</c:v>
                </c:pt>
                <c:pt idx="182">
                  <c:v>4.2738400000000003E-2</c:v>
                </c:pt>
                <c:pt idx="183">
                  <c:v>4.2897900000000003E-2</c:v>
                </c:pt>
                <c:pt idx="184">
                  <c:v>4.2828999999999999E-2</c:v>
                </c:pt>
                <c:pt idx="185">
                  <c:v>4.2814699999999997E-2</c:v>
                </c:pt>
                <c:pt idx="186">
                  <c:v>4.3148800000000001E-2</c:v>
                </c:pt>
                <c:pt idx="187">
                  <c:v>4.3360900000000001E-2</c:v>
                </c:pt>
                <c:pt idx="188">
                  <c:v>4.3175100000000001E-2</c:v>
                </c:pt>
                <c:pt idx="189">
                  <c:v>4.3632900000000002E-2</c:v>
                </c:pt>
                <c:pt idx="190">
                  <c:v>4.3587800000000003E-2</c:v>
                </c:pt>
                <c:pt idx="191">
                  <c:v>4.3624599999999999E-2</c:v>
                </c:pt>
                <c:pt idx="192">
                  <c:v>4.3763200000000002E-2</c:v>
                </c:pt>
                <c:pt idx="193">
                  <c:v>4.42339E-2</c:v>
                </c:pt>
                <c:pt idx="194">
                  <c:v>4.4085699999999998E-2</c:v>
                </c:pt>
                <c:pt idx="195">
                  <c:v>4.4252399999999997E-2</c:v>
                </c:pt>
                <c:pt idx="196">
                  <c:v>4.4183E-2</c:v>
                </c:pt>
                <c:pt idx="197">
                  <c:v>4.4483799999999997E-2</c:v>
                </c:pt>
                <c:pt idx="198">
                  <c:v>4.4408799999999998E-2</c:v>
                </c:pt>
                <c:pt idx="199">
                  <c:v>4.3914399999999999E-2</c:v>
                </c:pt>
                <c:pt idx="200">
                  <c:v>4.4179599999999999E-2</c:v>
                </c:pt>
                <c:pt idx="201">
                  <c:v>4.40271E-2</c:v>
                </c:pt>
                <c:pt idx="202">
                  <c:v>4.3813600000000001E-2</c:v>
                </c:pt>
                <c:pt idx="203">
                  <c:v>4.4103400000000001E-2</c:v>
                </c:pt>
                <c:pt idx="204">
                  <c:v>4.3866799999999997E-2</c:v>
                </c:pt>
                <c:pt idx="205">
                  <c:v>4.3995800000000002E-2</c:v>
                </c:pt>
                <c:pt idx="206">
                  <c:v>4.4256200000000002E-2</c:v>
                </c:pt>
                <c:pt idx="207">
                  <c:v>4.3778999999999998E-2</c:v>
                </c:pt>
                <c:pt idx="208">
                  <c:v>4.3676100000000002E-2</c:v>
                </c:pt>
                <c:pt idx="209">
                  <c:v>4.3467600000000002E-2</c:v>
                </c:pt>
                <c:pt idx="210">
                  <c:v>4.4244699999999998E-2</c:v>
                </c:pt>
                <c:pt idx="211">
                  <c:v>4.4235200000000002E-2</c:v>
                </c:pt>
                <c:pt idx="212">
                  <c:v>4.4005299999999997E-2</c:v>
                </c:pt>
                <c:pt idx="213">
                  <c:v>4.3505700000000001E-2</c:v>
                </c:pt>
                <c:pt idx="214">
                  <c:v>4.3660699999999997E-2</c:v>
                </c:pt>
                <c:pt idx="215">
                  <c:v>4.33896E-2</c:v>
                </c:pt>
                <c:pt idx="216">
                  <c:v>4.3758600000000002E-2</c:v>
                </c:pt>
                <c:pt idx="217">
                  <c:v>4.3400399999999999E-2</c:v>
                </c:pt>
                <c:pt idx="218">
                  <c:v>4.3067099999999997E-2</c:v>
                </c:pt>
                <c:pt idx="219">
                  <c:v>4.34451E-2</c:v>
                </c:pt>
                <c:pt idx="220">
                  <c:v>4.3678700000000001E-2</c:v>
                </c:pt>
                <c:pt idx="221">
                  <c:v>4.3210999999999999E-2</c:v>
                </c:pt>
                <c:pt idx="222">
                  <c:v>4.2307200000000003E-2</c:v>
                </c:pt>
                <c:pt idx="223">
                  <c:v>4.28657E-2</c:v>
                </c:pt>
                <c:pt idx="224">
                  <c:v>4.2769399999999999E-2</c:v>
                </c:pt>
                <c:pt idx="225">
                  <c:v>4.2754E-2</c:v>
                </c:pt>
                <c:pt idx="226">
                  <c:v>4.2588500000000001E-2</c:v>
                </c:pt>
                <c:pt idx="227">
                  <c:v>4.2642100000000002E-2</c:v>
                </c:pt>
                <c:pt idx="228">
                  <c:v>4.26541E-2</c:v>
                </c:pt>
                <c:pt idx="229">
                  <c:v>4.2654699999999997E-2</c:v>
                </c:pt>
                <c:pt idx="230">
                  <c:v>4.2762500000000002E-2</c:v>
                </c:pt>
                <c:pt idx="231">
                  <c:v>4.2397700000000003E-2</c:v>
                </c:pt>
                <c:pt idx="232">
                  <c:v>4.2397700000000003E-2</c:v>
                </c:pt>
                <c:pt idx="233">
                  <c:v>4.2575300000000003E-2</c:v>
                </c:pt>
                <c:pt idx="234">
                  <c:v>4.2418299999999999E-2</c:v>
                </c:pt>
                <c:pt idx="235">
                  <c:v>4.2660700000000003E-2</c:v>
                </c:pt>
                <c:pt idx="236">
                  <c:v>4.2468199999999998E-2</c:v>
                </c:pt>
                <c:pt idx="237">
                  <c:v>4.3154699999999997E-2</c:v>
                </c:pt>
                <c:pt idx="238">
                  <c:v>4.3434300000000002E-2</c:v>
                </c:pt>
                <c:pt idx="239">
                  <c:v>4.3267199999999999E-2</c:v>
                </c:pt>
                <c:pt idx="240">
                  <c:v>4.3594800000000003E-2</c:v>
                </c:pt>
                <c:pt idx="241">
                  <c:v>4.3470599999999998E-2</c:v>
                </c:pt>
                <c:pt idx="242">
                  <c:v>4.3626900000000003E-2</c:v>
                </c:pt>
                <c:pt idx="243">
                  <c:v>4.3976300000000003E-2</c:v>
                </c:pt>
                <c:pt idx="244">
                  <c:v>4.4354299999999999E-2</c:v>
                </c:pt>
                <c:pt idx="245">
                  <c:v>4.3889900000000003E-2</c:v>
                </c:pt>
                <c:pt idx="246">
                  <c:v>4.43005E-2</c:v>
                </c:pt>
                <c:pt idx="247">
                  <c:v>4.39376E-2</c:v>
                </c:pt>
                <c:pt idx="248">
                  <c:v>4.4208799999999999E-2</c:v>
                </c:pt>
                <c:pt idx="249">
                  <c:v>4.4114399999999998E-2</c:v>
                </c:pt>
                <c:pt idx="250">
                  <c:v>4.41316E-2</c:v>
                </c:pt>
                <c:pt idx="251">
                  <c:v>4.4415499999999997E-2</c:v>
                </c:pt>
                <c:pt idx="252">
                  <c:v>4.4048900000000002E-2</c:v>
                </c:pt>
                <c:pt idx="253">
                  <c:v>4.5067900000000001E-2</c:v>
                </c:pt>
                <c:pt idx="254">
                  <c:v>4.4761599999999999E-2</c:v>
                </c:pt>
                <c:pt idx="255">
                  <c:v>4.4684000000000001E-2</c:v>
                </c:pt>
                <c:pt idx="256">
                  <c:v>4.4845299999999998E-2</c:v>
                </c:pt>
                <c:pt idx="257">
                  <c:v>4.4740700000000001E-2</c:v>
                </c:pt>
                <c:pt idx="258">
                  <c:v>4.5166699999999997E-2</c:v>
                </c:pt>
                <c:pt idx="259">
                  <c:v>4.4447399999999998E-2</c:v>
                </c:pt>
                <c:pt idx="260">
                  <c:v>4.5024500000000002E-2</c:v>
                </c:pt>
                <c:pt idx="261">
                  <c:v>4.5840199999999998E-2</c:v>
                </c:pt>
                <c:pt idx="262">
                  <c:v>4.59595E-2</c:v>
                </c:pt>
                <c:pt idx="263">
                  <c:v>4.5752500000000002E-2</c:v>
                </c:pt>
                <c:pt idx="264">
                  <c:v>4.6099099999999997E-2</c:v>
                </c:pt>
                <c:pt idx="265">
                  <c:v>4.6262900000000003E-2</c:v>
                </c:pt>
                <c:pt idx="266">
                  <c:v>4.5995500000000002E-2</c:v>
                </c:pt>
                <c:pt idx="267">
                  <c:v>4.62744E-2</c:v>
                </c:pt>
                <c:pt idx="268">
                  <c:v>4.6185499999999997E-2</c:v>
                </c:pt>
                <c:pt idx="269">
                  <c:v>4.59701E-2</c:v>
                </c:pt>
                <c:pt idx="270">
                  <c:v>4.6132800000000002E-2</c:v>
                </c:pt>
                <c:pt idx="271">
                  <c:v>4.62382E-2</c:v>
                </c:pt>
                <c:pt idx="272">
                  <c:v>4.6583199999999998E-2</c:v>
                </c:pt>
                <c:pt idx="273">
                  <c:v>4.6982400000000001E-2</c:v>
                </c:pt>
                <c:pt idx="274">
                  <c:v>4.6611800000000002E-2</c:v>
                </c:pt>
                <c:pt idx="275">
                  <c:v>4.7072500000000003E-2</c:v>
                </c:pt>
                <c:pt idx="276">
                  <c:v>4.6847E-2</c:v>
                </c:pt>
                <c:pt idx="277">
                  <c:v>4.7022899999999999E-2</c:v>
                </c:pt>
                <c:pt idx="278">
                  <c:v>4.6978399999999997E-2</c:v>
                </c:pt>
                <c:pt idx="279">
                  <c:v>4.7307000000000002E-2</c:v>
                </c:pt>
                <c:pt idx="280">
                  <c:v>4.6955799999999999E-2</c:v>
                </c:pt>
                <c:pt idx="281">
                  <c:v>4.6386700000000003E-2</c:v>
                </c:pt>
                <c:pt idx="282">
                  <c:v>4.7906999999999998E-2</c:v>
                </c:pt>
                <c:pt idx="283">
                  <c:v>4.8119500000000003E-2</c:v>
                </c:pt>
                <c:pt idx="284">
                  <c:v>4.8456300000000001E-2</c:v>
                </c:pt>
                <c:pt idx="285">
                  <c:v>4.8823800000000001E-2</c:v>
                </c:pt>
                <c:pt idx="286">
                  <c:v>4.99024E-2</c:v>
                </c:pt>
                <c:pt idx="287">
                  <c:v>5.05298E-2</c:v>
                </c:pt>
                <c:pt idx="288">
                  <c:v>5.1276700000000001E-2</c:v>
                </c:pt>
                <c:pt idx="289">
                  <c:v>5.1932600000000002E-2</c:v>
                </c:pt>
                <c:pt idx="290">
                  <c:v>5.1622300000000003E-2</c:v>
                </c:pt>
                <c:pt idx="291">
                  <c:v>5.3169099999999997E-2</c:v>
                </c:pt>
                <c:pt idx="292">
                  <c:v>5.35869E-2</c:v>
                </c:pt>
                <c:pt idx="293">
                  <c:v>5.5231599999999999E-2</c:v>
                </c:pt>
                <c:pt idx="294">
                  <c:v>5.65002E-2</c:v>
                </c:pt>
                <c:pt idx="295">
                  <c:v>5.7687000000000002E-2</c:v>
                </c:pt>
                <c:pt idx="296">
                  <c:v>5.9595599999999999E-2</c:v>
                </c:pt>
                <c:pt idx="297">
                  <c:v>6.1533499999999998E-2</c:v>
                </c:pt>
                <c:pt idx="298">
                  <c:v>6.2207899999999997E-2</c:v>
                </c:pt>
                <c:pt idx="299">
                  <c:v>6.4629000000000006E-2</c:v>
                </c:pt>
                <c:pt idx="300">
                  <c:v>6.73623E-2</c:v>
                </c:pt>
                <c:pt idx="301">
                  <c:v>6.9569300000000001E-2</c:v>
                </c:pt>
                <c:pt idx="302">
                  <c:v>7.3511099999999996E-2</c:v>
                </c:pt>
                <c:pt idx="303">
                  <c:v>7.7002000000000001E-2</c:v>
                </c:pt>
                <c:pt idx="304">
                  <c:v>7.8890000000000002E-2</c:v>
                </c:pt>
                <c:pt idx="305">
                  <c:v>8.3265099999999995E-2</c:v>
                </c:pt>
                <c:pt idx="306">
                  <c:v>8.2747299999999996E-2</c:v>
                </c:pt>
                <c:pt idx="307">
                  <c:v>8.2742700000000002E-2</c:v>
                </c:pt>
                <c:pt idx="308">
                  <c:v>8.4963200000000003E-2</c:v>
                </c:pt>
                <c:pt idx="309">
                  <c:v>8.5562600000000003E-2</c:v>
                </c:pt>
                <c:pt idx="310">
                  <c:v>8.5732500000000003E-2</c:v>
                </c:pt>
                <c:pt idx="311">
                  <c:v>8.6659299999999995E-2</c:v>
                </c:pt>
                <c:pt idx="312">
                  <c:v>8.5709300000000002E-2</c:v>
                </c:pt>
                <c:pt idx="313">
                  <c:v>8.6254899999999995E-2</c:v>
                </c:pt>
                <c:pt idx="314">
                  <c:v>8.6445400000000006E-2</c:v>
                </c:pt>
                <c:pt idx="315">
                  <c:v>8.6918099999999998E-2</c:v>
                </c:pt>
                <c:pt idx="316">
                  <c:v>8.7219199999999997E-2</c:v>
                </c:pt>
                <c:pt idx="317">
                  <c:v>8.6172399999999996E-2</c:v>
                </c:pt>
                <c:pt idx="318">
                  <c:v>8.6269299999999993E-2</c:v>
                </c:pt>
                <c:pt idx="319">
                  <c:v>8.4709699999999999E-2</c:v>
                </c:pt>
                <c:pt idx="320">
                  <c:v>8.5762500000000005E-2</c:v>
                </c:pt>
                <c:pt idx="321">
                  <c:v>8.4203600000000003E-2</c:v>
                </c:pt>
                <c:pt idx="322">
                  <c:v>8.3822800000000003E-2</c:v>
                </c:pt>
                <c:pt idx="323">
                  <c:v>8.3570199999999997E-2</c:v>
                </c:pt>
                <c:pt idx="324">
                  <c:v>8.1552299999999994E-2</c:v>
                </c:pt>
                <c:pt idx="325">
                  <c:v>8.0903299999999997E-2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8-4A79-963E-4DA1F645AEFB}"/>
            </c:ext>
          </c:extLst>
        </c:ser>
        <c:ser>
          <c:idx val="1"/>
          <c:order val="1"/>
          <c:tx>
            <c:strRef>
              <c:f>'[1]ABS 0'!$A$3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0'!$BY$3:$OL$3</c:f>
              <c:numCache>
                <c:formatCode>General</c:formatCode>
                <c:ptCount val="326"/>
                <c:pt idx="0">
                  <c:v>0.119462</c:v>
                </c:pt>
                <c:pt idx="1">
                  <c:v>0.117562</c:v>
                </c:pt>
                <c:pt idx="2">
                  <c:v>0.115964</c:v>
                </c:pt>
                <c:pt idx="3">
                  <c:v>0.114233</c:v>
                </c:pt>
                <c:pt idx="4">
                  <c:v>0.113015</c:v>
                </c:pt>
                <c:pt idx="5">
                  <c:v>0.112358</c:v>
                </c:pt>
                <c:pt idx="6">
                  <c:v>0.11480700000000001</c:v>
                </c:pt>
                <c:pt idx="7">
                  <c:v>0.113688</c:v>
                </c:pt>
                <c:pt idx="8">
                  <c:v>0.110446</c:v>
                </c:pt>
                <c:pt idx="9">
                  <c:v>0.106614</c:v>
                </c:pt>
                <c:pt idx="10">
                  <c:v>0.103201</c:v>
                </c:pt>
                <c:pt idx="11">
                  <c:v>0.10119</c:v>
                </c:pt>
                <c:pt idx="12">
                  <c:v>9.9557900000000005E-2</c:v>
                </c:pt>
                <c:pt idx="13">
                  <c:v>9.7903199999999996E-2</c:v>
                </c:pt>
                <c:pt idx="14">
                  <c:v>9.6261799999999995E-2</c:v>
                </c:pt>
                <c:pt idx="15">
                  <c:v>9.5227000000000006E-2</c:v>
                </c:pt>
                <c:pt idx="16">
                  <c:v>9.3882300000000002E-2</c:v>
                </c:pt>
                <c:pt idx="17">
                  <c:v>9.2959399999999998E-2</c:v>
                </c:pt>
                <c:pt idx="18">
                  <c:v>9.1712799999999997E-2</c:v>
                </c:pt>
                <c:pt idx="19">
                  <c:v>9.1578699999999999E-2</c:v>
                </c:pt>
                <c:pt idx="20">
                  <c:v>9.1532500000000003E-2</c:v>
                </c:pt>
                <c:pt idx="21">
                  <c:v>9.1984899999999994E-2</c:v>
                </c:pt>
                <c:pt idx="22">
                  <c:v>9.1675099999999995E-2</c:v>
                </c:pt>
                <c:pt idx="23">
                  <c:v>9.2608499999999996E-2</c:v>
                </c:pt>
                <c:pt idx="24">
                  <c:v>9.34561E-2</c:v>
                </c:pt>
                <c:pt idx="25">
                  <c:v>9.4221200000000005E-2</c:v>
                </c:pt>
                <c:pt idx="26">
                  <c:v>9.5615599999999995E-2</c:v>
                </c:pt>
                <c:pt idx="27">
                  <c:v>9.6472600000000006E-2</c:v>
                </c:pt>
                <c:pt idx="28">
                  <c:v>9.6657300000000002E-2</c:v>
                </c:pt>
                <c:pt idx="29">
                  <c:v>9.7256499999999996E-2</c:v>
                </c:pt>
                <c:pt idx="30">
                  <c:v>9.7367099999999998E-2</c:v>
                </c:pt>
                <c:pt idx="31">
                  <c:v>9.6564700000000003E-2</c:v>
                </c:pt>
                <c:pt idx="32">
                  <c:v>9.4756199999999999E-2</c:v>
                </c:pt>
                <c:pt idx="33">
                  <c:v>9.2853699999999997E-2</c:v>
                </c:pt>
                <c:pt idx="34">
                  <c:v>9.1446399999999997E-2</c:v>
                </c:pt>
                <c:pt idx="35">
                  <c:v>8.9648800000000001E-2</c:v>
                </c:pt>
                <c:pt idx="36">
                  <c:v>8.7961300000000006E-2</c:v>
                </c:pt>
                <c:pt idx="37">
                  <c:v>8.6464200000000005E-2</c:v>
                </c:pt>
                <c:pt idx="38">
                  <c:v>8.5505499999999998E-2</c:v>
                </c:pt>
                <c:pt idx="39">
                  <c:v>8.44583E-2</c:v>
                </c:pt>
                <c:pt idx="40">
                  <c:v>8.33594E-2</c:v>
                </c:pt>
                <c:pt idx="41">
                  <c:v>8.2748199999999994E-2</c:v>
                </c:pt>
                <c:pt idx="42">
                  <c:v>8.2006499999999996E-2</c:v>
                </c:pt>
                <c:pt idx="43">
                  <c:v>8.1728899999999993E-2</c:v>
                </c:pt>
                <c:pt idx="44">
                  <c:v>8.0893499999999993E-2</c:v>
                </c:pt>
                <c:pt idx="45">
                  <c:v>8.0479599999999998E-2</c:v>
                </c:pt>
                <c:pt idx="46">
                  <c:v>8.0285899999999993E-2</c:v>
                </c:pt>
                <c:pt idx="47">
                  <c:v>7.9631599999999997E-2</c:v>
                </c:pt>
                <c:pt idx="48">
                  <c:v>7.9477900000000004E-2</c:v>
                </c:pt>
                <c:pt idx="49">
                  <c:v>7.9078099999999998E-2</c:v>
                </c:pt>
                <c:pt idx="50">
                  <c:v>7.8930500000000001E-2</c:v>
                </c:pt>
                <c:pt idx="51">
                  <c:v>7.8055899999999998E-2</c:v>
                </c:pt>
                <c:pt idx="52">
                  <c:v>7.8015500000000002E-2</c:v>
                </c:pt>
                <c:pt idx="53">
                  <c:v>7.7616699999999997E-2</c:v>
                </c:pt>
                <c:pt idx="54">
                  <c:v>7.7369199999999999E-2</c:v>
                </c:pt>
                <c:pt idx="55">
                  <c:v>7.6832999999999999E-2</c:v>
                </c:pt>
                <c:pt idx="56">
                  <c:v>7.6752000000000001E-2</c:v>
                </c:pt>
                <c:pt idx="57">
                  <c:v>7.6372800000000005E-2</c:v>
                </c:pt>
                <c:pt idx="58">
                  <c:v>7.61994E-2</c:v>
                </c:pt>
                <c:pt idx="59">
                  <c:v>7.5857099999999997E-2</c:v>
                </c:pt>
                <c:pt idx="60">
                  <c:v>7.5898499999999994E-2</c:v>
                </c:pt>
                <c:pt idx="61">
                  <c:v>7.5883800000000001E-2</c:v>
                </c:pt>
                <c:pt idx="62">
                  <c:v>7.60792E-2</c:v>
                </c:pt>
                <c:pt idx="63">
                  <c:v>7.5708300000000006E-2</c:v>
                </c:pt>
                <c:pt idx="64">
                  <c:v>7.5739500000000001E-2</c:v>
                </c:pt>
                <c:pt idx="65">
                  <c:v>7.5847499999999998E-2</c:v>
                </c:pt>
                <c:pt idx="66">
                  <c:v>7.5774499999999995E-2</c:v>
                </c:pt>
                <c:pt idx="67">
                  <c:v>7.6126600000000003E-2</c:v>
                </c:pt>
                <c:pt idx="68">
                  <c:v>7.6427200000000001E-2</c:v>
                </c:pt>
                <c:pt idx="69">
                  <c:v>7.6911300000000002E-2</c:v>
                </c:pt>
                <c:pt idx="70">
                  <c:v>7.7213199999999996E-2</c:v>
                </c:pt>
                <c:pt idx="71">
                  <c:v>7.79392E-2</c:v>
                </c:pt>
                <c:pt idx="72">
                  <c:v>7.9027899999999998E-2</c:v>
                </c:pt>
                <c:pt idx="73">
                  <c:v>7.9324000000000006E-2</c:v>
                </c:pt>
                <c:pt idx="74">
                  <c:v>8.01761E-2</c:v>
                </c:pt>
                <c:pt idx="75">
                  <c:v>8.1039200000000006E-2</c:v>
                </c:pt>
                <c:pt idx="76">
                  <c:v>8.2631300000000005E-2</c:v>
                </c:pt>
                <c:pt idx="77">
                  <c:v>8.3498799999999998E-2</c:v>
                </c:pt>
                <c:pt idx="78">
                  <c:v>8.4666500000000006E-2</c:v>
                </c:pt>
                <c:pt idx="79">
                  <c:v>8.6131799999999994E-2</c:v>
                </c:pt>
                <c:pt idx="80">
                  <c:v>8.7470999999999993E-2</c:v>
                </c:pt>
                <c:pt idx="81">
                  <c:v>8.9027300000000004E-2</c:v>
                </c:pt>
                <c:pt idx="82">
                  <c:v>9.0533100000000005E-2</c:v>
                </c:pt>
                <c:pt idx="83">
                  <c:v>9.2036300000000001E-2</c:v>
                </c:pt>
                <c:pt idx="84">
                  <c:v>9.37727E-2</c:v>
                </c:pt>
                <c:pt idx="85">
                  <c:v>9.5074900000000004E-2</c:v>
                </c:pt>
                <c:pt idx="86">
                  <c:v>9.7026899999999999E-2</c:v>
                </c:pt>
                <c:pt idx="87">
                  <c:v>9.9189700000000006E-2</c:v>
                </c:pt>
                <c:pt idx="88">
                  <c:v>0.100886</c:v>
                </c:pt>
                <c:pt idx="89">
                  <c:v>0.102741</c:v>
                </c:pt>
                <c:pt idx="90">
                  <c:v>0.10453</c:v>
                </c:pt>
                <c:pt idx="91">
                  <c:v>0.106165</c:v>
                </c:pt>
                <c:pt idx="92">
                  <c:v>0.108594</c:v>
                </c:pt>
                <c:pt idx="93">
                  <c:v>0.111552</c:v>
                </c:pt>
                <c:pt idx="94">
                  <c:v>0.113954</c:v>
                </c:pt>
                <c:pt idx="95">
                  <c:v>0.11691</c:v>
                </c:pt>
                <c:pt idx="96">
                  <c:v>0.119689</c:v>
                </c:pt>
                <c:pt idx="97">
                  <c:v>0.122879</c:v>
                </c:pt>
                <c:pt idx="98">
                  <c:v>0.125911</c:v>
                </c:pt>
                <c:pt idx="99">
                  <c:v>0.12989000000000001</c:v>
                </c:pt>
                <c:pt idx="100">
                  <c:v>0.133516</c:v>
                </c:pt>
                <c:pt idx="101">
                  <c:v>0.13703699999999999</c:v>
                </c:pt>
                <c:pt idx="102">
                  <c:v>0.13992099999999999</c:v>
                </c:pt>
                <c:pt idx="103">
                  <c:v>0.142238</c:v>
                </c:pt>
                <c:pt idx="104">
                  <c:v>0.14367199999999999</c:v>
                </c:pt>
                <c:pt idx="105">
                  <c:v>0.14389199999999999</c:v>
                </c:pt>
                <c:pt idx="106">
                  <c:v>0.14272499999999999</c:v>
                </c:pt>
                <c:pt idx="107">
                  <c:v>0.13989699999999999</c:v>
                </c:pt>
                <c:pt idx="108">
                  <c:v>0.13662299999999999</c:v>
                </c:pt>
                <c:pt idx="109">
                  <c:v>0.13090599999999999</c:v>
                </c:pt>
                <c:pt idx="110">
                  <c:v>0.125027</c:v>
                </c:pt>
                <c:pt idx="111">
                  <c:v>0.11794399999999999</c:v>
                </c:pt>
                <c:pt idx="112">
                  <c:v>0.11160299999999999</c:v>
                </c:pt>
                <c:pt idx="113">
                  <c:v>0.104501</c:v>
                </c:pt>
                <c:pt idx="114">
                  <c:v>9.6912999999999999E-2</c:v>
                </c:pt>
                <c:pt idx="115">
                  <c:v>9.0242299999999998E-2</c:v>
                </c:pt>
                <c:pt idx="116">
                  <c:v>8.3023799999999995E-2</c:v>
                </c:pt>
                <c:pt idx="117">
                  <c:v>7.7472899999999997E-2</c:v>
                </c:pt>
                <c:pt idx="118">
                  <c:v>7.1639499999999995E-2</c:v>
                </c:pt>
                <c:pt idx="119">
                  <c:v>6.7390900000000004E-2</c:v>
                </c:pt>
                <c:pt idx="120">
                  <c:v>6.3261100000000001E-2</c:v>
                </c:pt>
                <c:pt idx="121">
                  <c:v>5.9783099999999999E-2</c:v>
                </c:pt>
                <c:pt idx="122">
                  <c:v>5.6788900000000003E-2</c:v>
                </c:pt>
                <c:pt idx="123">
                  <c:v>5.4590399999999997E-2</c:v>
                </c:pt>
                <c:pt idx="124">
                  <c:v>5.2456000000000003E-2</c:v>
                </c:pt>
                <c:pt idx="125">
                  <c:v>5.1286900000000003E-2</c:v>
                </c:pt>
                <c:pt idx="126">
                  <c:v>4.9206300000000001E-2</c:v>
                </c:pt>
                <c:pt idx="127">
                  <c:v>4.8179300000000001E-2</c:v>
                </c:pt>
                <c:pt idx="128">
                  <c:v>4.7407699999999997E-2</c:v>
                </c:pt>
                <c:pt idx="129">
                  <c:v>4.6610100000000002E-2</c:v>
                </c:pt>
                <c:pt idx="130">
                  <c:v>4.5769700000000003E-2</c:v>
                </c:pt>
                <c:pt idx="131">
                  <c:v>4.5438100000000002E-2</c:v>
                </c:pt>
                <c:pt idx="132">
                  <c:v>4.48396E-2</c:v>
                </c:pt>
                <c:pt idx="133">
                  <c:v>4.4338900000000001E-2</c:v>
                </c:pt>
                <c:pt idx="134">
                  <c:v>4.4018399999999999E-2</c:v>
                </c:pt>
                <c:pt idx="135">
                  <c:v>4.4021499999999998E-2</c:v>
                </c:pt>
                <c:pt idx="136">
                  <c:v>4.3791400000000001E-2</c:v>
                </c:pt>
                <c:pt idx="137">
                  <c:v>4.3077600000000001E-2</c:v>
                </c:pt>
                <c:pt idx="138">
                  <c:v>4.32851E-2</c:v>
                </c:pt>
                <c:pt idx="139">
                  <c:v>4.2613999999999999E-2</c:v>
                </c:pt>
                <c:pt idx="140">
                  <c:v>4.2969599999999997E-2</c:v>
                </c:pt>
                <c:pt idx="141">
                  <c:v>4.2659599999999999E-2</c:v>
                </c:pt>
                <c:pt idx="142">
                  <c:v>4.2909200000000002E-2</c:v>
                </c:pt>
                <c:pt idx="143">
                  <c:v>4.2081500000000001E-2</c:v>
                </c:pt>
                <c:pt idx="144">
                  <c:v>4.2359899999999999E-2</c:v>
                </c:pt>
                <c:pt idx="145">
                  <c:v>4.2545600000000003E-2</c:v>
                </c:pt>
                <c:pt idx="146">
                  <c:v>4.2149399999999997E-2</c:v>
                </c:pt>
                <c:pt idx="147">
                  <c:v>4.1631799999999997E-2</c:v>
                </c:pt>
                <c:pt idx="148">
                  <c:v>4.17217E-2</c:v>
                </c:pt>
                <c:pt idx="149">
                  <c:v>4.1922599999999997E-2</c:v>
                </c:pt>
                <c:pt idx="150">
                  <c:v>4.1576700000000001E-2</c:v>
                </c:pt>
                <c:pt idx="151">
                  <c:v>4.1503199999999997E-2</c:v>
                </c:pt>
                <c:pt idx="152">
                  <c:v>4.1595699999999999E-2</c:v>
                </c:pt>
                <c:pt idx="153">
                  <c:v>4.1543999999999998E-2</c:v>
                </c:pt>
                <c:pt idx="154">
                  <c:v>4.10091E-2</c:v>
                </c:pt>
                <c:pt idx="155">
                  <c:v>4.0951099999999997E-2</c:v>
                </c:pt>
                <c:pt idx="156">
                  <c:v>4.0985000000000001E-2</c:v>
                </c:pt>
                <c:pt idx="157">
                  <c:v>4.0828000000000003E-2</c:v>
                </c:pt>
                <c:pt idx="158">
                  <c:v>4.1023400000000002E-2</c:v>
                </c:pt>
                <c:pt idx="159">
                  <c:v>4.0681299999999997E-2</c:v>
                </c:pt>
                <c:pt idx="160">
                  <c:v>4.1188900000000001E-2</c:v>
                </c:pt>
                <c:pt idx="161">
                  <c:v>4.0914399999999997E-2</c:v>
                </c:pt>
                <c:pt idx="162">
                  <c:v>4.0526100000000002E-2</c:v>
                </c:pt>
                <c:pt idx="163">
                  <c:v>4.0822200000000003E-2</c:v>
                </c:pt>
                <c:pt idx="164">
                  <c:v>4.1059999999999999E-2</c:v>
                </c:pt>
                <c:pt idx="165">
                  <c:v>4.06165E-2</c:v>
                </c:pt>
                <c:pt idx="166">
                  <c:v>4.0325899999999998E-2</c:v>
                </c:pt>
                <c:pt idx="167">
                  <c:v>4.0691999999999999E-2</c:v>
                </c:pt>
                <c:pt idx="168">
                  <c:v>4.0889599999999998E-2</c:v>
                </c:pt>
                <c:pt idx="169">
                  <c:v>4.0417799999999997E-2</c:v>
                </c:pt>
                <c:pt idx="170">
                  <c:v>4.0204799999999999E-2</c:v>
                </c:pt>
                <c:pt idx="171">
                  <c:v>4.0247199999999997E-2</c:v>
                </c:pt>
                <c:pt idx="172">
                  <c:v>4.0080600000000001E-2</c:v>
                </c:pt>
                <c:pt idx="173">
                  <c:v>4.0111500000000001E-2</c:v>
                </c:pt>
                <c:pt idx="174">
                  <c:v>4.0124399999999998E-2</c:v>
                </c:pt>
                <c:pt idx="175">
                  <c:v>4.0179899999999998E-2</c:v>
                </c:pt>
                <c:pt idx="176">
                  <c:v>4.03781E-2</c:v>
                </c:pt>
                <c:pt idx="177">
                  <c:v>4.0787200000000003E-2</c:v>
                </c:pt>
                <c:pt idx="178">
                  <c:v>4.02688E-2</c:v>
                </c:pt>
                <c:pt idx="179">
                  <c:v>4.0542099999999998E-2</c:v>
                </c:pt>
                <c:pt idx="180">
                  <c:v>4.0394100000000002E-2</c:v>
                </c:pt>
                <c:pt idx="181">
                  <c:v>4.0414899999999997E-2</c:v>
                </c:pt>
                <c:pt idx="182">
                  <c:v>4.0648799999999999E-2</c:v>
                </c:pt>
                <c:pt idx="183">
                  <c:v>4.0453299999999998E-2</c:v>
                </c:pt>
                <c:pt idx="184">
                  <c:v>4.03921E-2</c:v>
                </c:pt>
                <c:pt idx="185">
                  <c:v>4.0471199999999999E-2</c:v>
                </c:pt>
                <c:pt idx="186">
                  <c:v>4.0666099999999997E-2</c:v>
                </c:pt>
                <c:pt idx="187">
                  <c:v>4.0875799999999997E-2</c:v>
                </c:pt>
                <c:pt idx="188">
                  <c:v>4.0635900000000003E-2</c:v>
                </c:pt>
                <c:pt idx="189">
                  <c:v>4.09536E-2</c:v>
                </c:pt>
                <c:pt idx="190">
                  <c:v>4.1070700000000002E-2</c:v>
                </c:pt>
                <c:pt idx="191">
                  <c:v>4.08455E-2</c:v>
                </c:pt>
                <c:pt idx="192">
                  <c:v>4.1574300000000002E-2</c:v>
                </c:pt>
                <c:pt idx="193">
                  <c:v>4.17171E-2</c:v>
                </c:pt>
                <c:pt idx="194">
                  <c:v>4.1279200000000002E-2</c:v>
                </c:pt>
                <c:pt idx="195">
                  <c:v>4.1539100000000002E-2</c:v>
                </c:pt>
                <c:pt idx="196">
                  <c:v>4.17405E-2</c:v>
                </c:pt>
                <c:pt idx="197">
                  <c:v>4.1660599999999999E-2</c:v>
                </c:pt>
                <c:pt idx="198">
                  <c:v>4.1809100000000002E-2</c:v>
                </c:pt>
                <c:pt idx="199">
                  <c:v>4.1441499999999999E-2</c:v>
                </c:pt>
                <c:pt idx="200">
                  <c:v>4.1565299999999999E-2</c:v>
                </c:pt>
                <c:pt idx="201">
                  <c:v>4.1074199999999998E-2</c:v>
                </c:pt>
                <c:pt idx="202">
                  <c:v>4.1033600000000003E-2</c:v>
                </c:pt>
                <c:pt idx="203">
                  <c:v>4.1064400000000001E-2</c:v>
                </c:pt>
                <c:pt idx="204">
                  <c:v>4.0960700000000003E-2</c:v>
                </c:pt>
                <c:pt idx="205">
                  <c:v>4.1510499999999999E-2</c:v>
                </c:pt>
                <c:pt idx="206">
                  <c:v>4.1379899999999997E-2</c:v>
                </c:pt>
                <c:pt idx="207">
                  <c:v>4.1033300000000002E-2</c:v>
                </c:pt>
                <c:pt idx="208">
                  <c:v>4.0950899999999998E-2</c:v>
                </c:pt>
                <c:pt idx="209">
                  <c:v>4.0946900000000001E-2</c:v>
                </c:pt>
                <c:pt idx="210">
                  <c:v>4.12767E-2</c:v>
                </c:pt>
                <c:pt idx="211">
                  <c:v>4.1163999999999999E-2</c:v>
                </c:pt>
                <c:pt idx="212">
                  <c:v>4.1121499999999998E-2</c:v>
                </c:pt>
                <c:pt idx="213">
                  <c:v>4.0863999999999998E-2</c:v>
                </c:pt>
                <c:pt idx="214">
                  <c:v>4.0817199999999998E-2</c:v>
                </c:pt>
                <c:pt idx="215">
                  <c:v>4.0650400000000003E-2</c:v>
                </c:pt>
                <c:pt idx="216">
                  <c:v>4.0954999999999998E-2</c:v>
                </c:pt>
                <c:pt idx="217">
                  <c:v>4.0307200000000001E-2</c:v>
                </c:pt>
                <c:pt idx="218">
                  <c:v>4.0534800000000003E-2</c:v>
                </c:pt>
                <c:pt idx="219">
                  <c:v>4.08303E-2</c:v>
                </c:pt>
                <c:pt idx="220">
                  <c:v>4.05914E-2</c:v>
                </c:pt>
                <c:pt idx="221">
                  <c:v>4.0710900000000001E-2</c:v>
                </c:pt>
                <c:pt idx="222">
                  <c:v>4.0042399999999999E-2</c:v>
                </c:pt>
                <c:pt idx="223">
                  <c:v>4.0150600000000002E-2</c:v>
                </c:pt>
                <c:pt idx="224">
                  <c:v>4.0573999999999999E-2</c:v>
                </c:pt>
                <c:pt idx="225">
                  <c:v>3.96858E-2</c:v>
                </c:pt>
                <c:pt idx="226">
                  <c:v>4.0067699999999998E-2</c:v>
                </c:pt>
                <c:pt idx="227">
                  <c:v>3.9875500000000001E-2</c:v>
                </c:pt>
                <c:pt idx="228">
                  <c:v>4.00837E-2</c:v>
                </c:pt>
                <c:pt idx="229">
                  <c:v>4.0196700000000002E-2</c:v>
                </c:pt>
                <c:pt idx="230">
                  <c:v>4.0722000000000001E-2</c:v>
                </c:pt>
                <c:pt idx="231">
                  <c:v>3.99184E-2</c:v>
                </c:pt>
                <c:pt idx="232">
                  <c:v>4.0154599999999999E-2</c:v>
                </c:pt>
                <c:pt idx="233">
                  <c:v>3.9662500000000003E-2</c:v>
                </c:pt>
                <c:pt idx="234">
                  <c:v>3.9966799999999997E-2</c:v>
                </c:pt>
                <c:pt idx="235">
                  <c:v>3.9806800000000003E-2</c:v>
                </c:pt>
                <c:pt idx="236">
                  <c:v>3.9996499999999997E-2</c:v>
                </c:pt>
                <c:pt idx="237">
                  <c:v>4.0414199999999997E-2</c:v>
                </c:pt>
                <c:pt idx="238">
                  <c:v>4.0414499999999999E-2</c:v>
                </c:pt>
                <c:pt idx="239">
                  <c:v>4.0604399999999999E-2</c:v>
                </c:pt>
                <c:pt idx="240">
                  <c:v>4.0748199999999998E-2</c:v>
                </c:pt>
                <c:pt idx="241">
                  <c:v>4.0629800000000001E-2</c:v>
                </c:pt>
                <c:pt idx="242">
                  <c:v>4.1174200000000001E-2</c:v>
                </c:pt>
                <c:pt idx="243">
                  <c:v>4.13484E-2</c:v>
                </c:pt>
                <c:pt idx="244">
                  <c:v>4.1682499999999997E-2</c:v>
                </c:pt>
                <c:pt idx="245">
                  <c:v>4.1264099999999998E-2</c:v>
                </c:pt>
                <c:pt idx="246">
                  <c:v>4.1695000000000003E-2</c:v>
                </c:pt>
                <c:pt idx="247">
                  <c:v>4.1504699999999999E-2</c:v>
                </c:pt>
                <c:pt idx="248">
                  <c:v>4.17106E-2</c:v>
                </c:pt>
                <c:pt idx="249">
                  <c:v>4.1471099999999997E-2</c:v>
                </c:pt>
                <c:pt idx="250">
                  <c:v>4.2519500000000002E-2</c:v>
                </c:pt>
                <c:pt idx="251">
                  <c:v>4.1723099999999999E-2</c:v>
                </c:pt>
                <c:pt idx="252">
                  <c:v>4.1272499999999997E-2</c:v>
                </c:pt>
                <c:pt idx="253">
                  <c:v>4.2031899999999997E-2</c:v>
                </c:pt>
                <c:pt idx="254">
                  <c:v>4.2032699999999999E-2</c:v>
                </c:pt>
                <c:pt idx="255">
                  <c:v>4.1869099999999999E-2</c:v>
                </c:pt>
                <c:pt idx="256">
                  <c:v>4.2002499999999998E-2</c:v>
                </c:pt>
                <c:pt idx="257">
                  <c:v>4.2065499999999999E-2</c:v>
                </c:pt>
                <c:pt idx="258">
                  <c:v>4.2959999999999998E-2</c:v>
                </c:pt>
                <c:pt idx="259">
                  <c:v>4.1742500000000002E-2</c:v>
                </c:pt>
                <c:pt idx="260">
                  <c:v>4.21886E-2</c:v>
                </c:pt>
                <c:pt idx="261">
                  <c:v>4.2557499999999998E-2</c:v>
                </c:pt>
                <c:pt idx="262">
                  <c:v>4.3019399999999999E-2</c:v>
                </c:pt>
                <c:pt idx="263">
                  <c:v>4.3027200000000002E-2</c:v>
                </c:pt>
                <c:pt idx="264">
                  <c:v>4.3462899999999999E-2</c:v>
                </c:pt>
                <c:pt idx="265">
                  <c:v>4.3336300000000001E-2</c:v>
                </c:pt>
                <c:pt idx="266">
                  <c:v>4.3133900000000003E-2</c:v>
                </c:pt>
                <c:pt idx="267">
                  <c:v>4.33283E-2</c:v>
                </c:pt>
                <c:pt idx="268">
                  <c:v>4.32938E-2</c:v>
                </c:pt>
                <c:pt idx="269">
                  <c:v>4.3112999999999999E-2</c:v>
                </c:pt>
                <c:pt idx="270">
                  <c:v>4.3092499999999999E-2</c:v>
                </c:pt>
                <c:pt idx="271">
                  <c:v>4.3198599999999997E-2</c:v>
                </c:pt>
                <c:pt idx="272">
                  <c:v>4.3664599999999998E-2</c:v>
                </c:pt>
                <c:pt idx="273">
                  <c:v>4.3538599999999997E-2</c:v>
                </c:pt>
                <c:pt idx="274">
                  <c:v>4.37612E-2</c:v>
                </c:pt>
                <c:pt idx="275">
                  <c:v>4.3744900000000003E-2</c:v>
                </c:pt>
                <c:pt idx="276">
                  <c:v>4.42578E-2</c:v>
                </c:pt>
                <c:pt idx="277">
                  <c:v>4.4312900000000002E-2</c:v>
                </c:pt>
                <c:pt idx="278">
                  <c:v>4.3822100000000003E-2</c:v>
                </c:pt>
                <c:pt idx="279">
                  <c:v>4.4423499999999998E-2</c:v>
                </c:pt>
                <c:pt idx="280">
                  <c:v>4.4375900000000003E-2</c:v>
                </c:pt>
                <c:pt idx="281">
                  <c:v>4.44342E-2</c:v>
                </c:pt>
                <c:pt idx="282">
                  <c:v>4.49542E-2</c:v>
                </c:pt>
                <c:pt idx="283">
                  <c:v>4.4940099999999997E-2</c:v>
                </c:pt>
                <c:pt idx="284">
                  <c:v>4.5610699999999997E-2</c:v>
                </c:pt>
                <c:pt idx="285">
                  <c:v>4.5588499999999997E-2</c:v>
                </c:pt>
                <c:pt idx="286">
                  <c:v>4.6125800000000002E-2</c:v>
                </c:pt>
                <c:pt idx="287">
                  <c:v>4.66846E-2</c:v>
                </c:pt>
                <c:pt idx="288">
                  <c:v>4.7435999999999999E-2</c:v>
                </c:pt>
                <c:pt idx="289">
                  <c:v>4.8047399999999997E-2</c:v>
                </c:pt>
                <c:pt idx="290">
                  <c:v>4.7781499999999998E-2</c:v>
                </c:pt>
                <c:pt idx="291">
                  <c:v>4.9695000000000003E-2</c:v>
                </c:pt>
                <c:pt idx="292">
                  <c:v>4.9426900000000003E-2</c:v>
                </c:pt>
                <c:pt idx="293">
                  <c:v>5.22064E-2</c:v>
                </c:pt>
                <c:pt idx="294">
                  <c:v>5.21311E-2</c:v>
                </c:pt>
                <c:pt idx="295">
                  <c:v>5.3550899999999999E-2</c:v>
                </c:pt>
                <c:pt idx="296">
                  <c:v>5.52944E-2</c:v>
                </c:pt>
                <c:pt idx="297">
                  <c:v>5.8179000000000002E-2</c:v>
                </c:pt>
                <c:pt idx="298">
                  <c:v>5.8096599999999998E-2</c:v>
                </c:pt>
                <c:pt idx="299">
                  <c:v>5.9960800000000002E-2</c:v>
                </c:pt>
                <c:pt idx="300">
                  <c:v>6.1923899999999997E-2</c:v>
                </c:pt>
                <c:pt idx="301">
                  <c:v>6.4807100000000006E-2</c:v>
                </c:pt>
                <c:pt idx="302">
                  <c:v>6.8284399999999995E-2</c:v>
                </c:pt>
                <c:pt idx="303">
                  <c:v>7.0396399999999998E-2</c:v>
                </c:pt>
                <c:pt idx="304">
                  <c:v>7.3600799999999994E-2</c:v>
                </c:pt>
                <c:pt idx="305">
                  <c:v>7.5739500000000001E-2</c:v>
                </c:pt>
                <c:pt idx="306">
                  <c:v>7.7302800000000005E-2</c:v>
                </c:pt>
                <c:pt idx="307">
                  <c:v>7.6900700000000002E-2</c:v>
                </c:pt>
                <c:pt idx="308">
                  <c:v>7.9228300000000002E-2</c:v>
                </c:pt>
                <c:pt idx="309">
                  <c:v>7.8616500000000006E-2</c:v>
                </c:pt>
                <c:pt idx="310">
                  <c:v>7.9893800000000001E-2</c:v>
                </c:pt>
                <c:pt idx="311">
                  <c:v>8.0293400000000001E-2</c:v>
                </c:pt>
                <c:pt idx="312">
                  <c:v>7.8633999999999996E-2</c:v>
                </c:pt>
                <c:pt idx="313">
                  <c:v>7.9522999999999996E-2</c:v>
                </c:pt>
                <c:pt idx="314">
                  <c:v>8.0927700000000005E-2</c:v>
                </c:pt>
                <c:pt idx="315">
                  <c:v>8.06534E-2</c:v>
                </c:pt>
                <c:pt idx="316">
                  <c:v>8.0171400000000004E-2</c:v>
                </c:pt>
                <c:pt idx="317">
                  <c:v>7.9370700000000002E-2</c:v>
                </c:pt>
                <c:pt idx="318">
                  <c:v>7.9360200000000006E-2</c:v>
                </c:pt>
                <c:pt idx="319">
                  <c:v>7.8778100000000004E-2</c:v>
                </c:pt>
                <c:pt idx="320">
                  <c:v>7.8257999999999994E-2</c:v>
                </c:pt>
                <c:pt idx="321">
                  <c:v>7.7828800000000004E-2</c:v>
                </c:pt>
                <c:pt idx="322">
                  <c:v>7.7883999999999995E-2</c:v>
                </c:pt>
                <c:pt idx="323">
                  <c:v>7.7142299999999997E-2</c:v>
                </c:pt>
                <c:pt idx="324">
                  <c:v>7.6025400000000007E-2</c:v>
                </c:pt>
                <c:pt idx="325">
                  <c:v>7.5439699999999998E-2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8-4A79-963E-4DA1F645AEFB}"/>
            </c:ext>
          </c:extLst>
        </c:ser>
        <c:ser>
          <c:idx val="2"/>
          <c:order val="2"/>
          <c:tx>
            <c:strRef>
              <c:f>'[1]ABS 0'!$A$4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0'!$BY$4:$OL$4</c:f>
              <c:numCache>
                <c:formatCode>General</c:formatCode>
                <c:ptCount val="326"/>
                <c:pt idx="0">
                  <c:v>0.124069</c:v>
                </c:pt>
                <c:pt idx="1">
                  <c:v>0.12231400000000001</c:v>
                </c:pt>
                <c:pt idx="2">
                  <c:v>0.12066499999999999</c:v>
                </c:pt>
                <c:pt idx="3">
                  <c:v>0.118876</c:v>
                </c:pt>
                <c:pt idx="4">
                  <c:v>0.117894</c:v>
                </c:pt>
                <c:pt idx="5">
                  <c:v>0.11767</c:v>
                </c:pt>
                <c:pt idx="6">
                  <c:v>0.118579</c:v>
                </c:pt>
                <c:pt idx="7">
                  <c:v>0.117739</c:v>
                </c:pt>
                <c:pt idx="8">
                  <c:v>0.113832</c:v>
                </c:pt>
                <c:pt idx="9">
                  <c:v>0.110568</c:v>
                </c:pt>
                <c:pt idx="10">
                  <c:v>0.108496</c:v>
                </c:pt>
                <c:pt idx="11">
                  <c:v>0.10663</c:v>
                </c:pt>
                <c:pt idx="12">
                  <c:v>0.105269</c:v>
                </c:pt>
                <c:pt idx="13">
                  <c:v>0.103742</c:v>
                </c:pt>
                <c:pt idx="14">
                  <c:v>0.10274999999999999</c:v>
                </c:pt>
                <c:pt idx="15">
                  <c:v>0.10093199999999999</c:v>
                </c:pt>
                <c:pt idx="16">
                  <c:v>9.9784800000000007E-2</c:v>
                </c:pt>
                <c:pt idx="17">
                  <c:v>9.9083699999999997E-2</c:v>
                </c:pt>
                <c:pt idx="18">
                  <c:v>9.8044199999999998E-2</c:v>
                </c:pt>
                <c:pt idx="19">
                  <c:v>9.81268E-2</c:v>
                </c:pt>
                <c:pt idx="20">
                  <c:v>9.7905099999999995E-2</c:v>
                </c:pt>
                <c:pt idx="21">
                  <c:v>9.7587199999999999E-2</c:v>
                </c:pt>
                <c:pt idx="22">
                  <c:v>9.8086400000000004E-2</c:v>
                </c:pt>
                <c:pt idx="23">
                  <c:v>9.9039100000000005E-2</c:v>
                </c:pt>
                <c:pt idx="24">
                  <c:v>9.9592600000000003E-2</c:v>
                </c:pt>
                <c:pt idx="25">
                  <c:v>0.100352</c:v>
                </c:pt>
                <c:pt idx="26">
                  <c:v>0.10130500000000001</c:v>
                </c:pt>
                <c:pt idx="27">
                  <c:v>0.102298</c:v>
                </c:pt>
                <c:pt idx="28">
                  <c:v>0.102647</c:v>
                </c:pt>
                <c:pt idx="29">
                  <c:v>0.102809</c:v>
                </c:pt>
                <c:pt idx="30">
                  <c:v>0.102343</c:v>
                </c:pt>
                <c:pt idx="31">
                  <c:v>0.10162400000000001</c:v>
                </c:pt>
                <c:pt idx="32">
                  <c:v>0.10037699999999999</c:v>
                </c:pt>
                <c:pt idx="33">
                  <c:v>9.8429299999999997E-2</c:v>
                </c:pt>
                <c:pt idx="34">
                  <c:v>9.6946599999999994E-2</c:v>
                </c:pt>
                <c:pt idx="35">
                  <c:v>9.5349100000000006E-2</c:v>
                </c:pt>
                <c:pt idx="36">
                  <c:v>9.3969399999999995E-2</c:v>
                </c:pt>
                <c:pt idx="37">
                  <c:v>9.2574199999999995E-2</c:v>
                </c:pt>
                <c:pt idx="38">
                  <c:v>9.1614200000000007E-2</c:v>
                </c:pt>
                <c:pt idx="39">
                  <c:v>9.0511999999999995E-2</c:v>
                </c:pt>
                <c:pt idx="40">
                  <c:v>8.9379200000000006E-2</c:v>
                </c:pt>
                <c:pt idx="41">
                  <c:v>8.9053499999999994E-2</c:v>
                </c:pt>
                <c:pt idx="42">
                  <c:v>8.79302E-2</c:v>
                </c:pt>
                <c:pt idx="43">
                  <c:v>8.7574700000000005E-2</c:v>
                </c:pt>
                <c:pt idx="44">
                  <c:v>8.6955199999999996E-2</c:v>
                </c:pt>
                <c:pt idx="45">
                  <c:v>8.6284399999999997E-2</c:v>
                </c:pt>
                <c:pt idx="46">
                  <c:v>8.6140499999999995E-2</c:v>
                </c:pt>
                <c:pt idx="47">
                  <c:v>8.5396E-2</c:v>
                </c:pt>
                <c:pt idx="48">
                  <c:v>8.5346400000000003E-2</c:v>
                </c:pt>
                <c:pt idx="49">
                  <c:v>8.4885199999999994E-2</c:v>
                </c:pt>
                <c:pt idx="50">
                  <c:v>8.4469100000000005E-2</c:v>
                </c:pt>
                <c:pt idx="51">
                  <c:v>8.3764699999999997E-2</c:v>
                </c:pt>
                <c:pt idx="52">
                  <c:v>8.3382800000000007E-2</c:v>
                </c:pt>
                <c:pt idx="53">
                  <c:v>8.2953700000000005E-2</c:v>
                </c:pt>
                <c:pt idx="54">
                  <c:v>8.2498100000000005E-2</c:v>
                </c:pt>
                <c:pt idx="55">
                  <c:v>8.1983500000000001E-2</c:v>
                </c:pt>
                <c:pt idx="56">
                  <c:v>8.1762000000000001E-2</c:v>
                </c:pt>
                <c:pt idx="57">
                  <c:v>8.1445600000000007E-2</c:v>
                </c:pt>
                <c:pt idx="58">
                  <c:v>8.0983899999999998E-2</c:v>
                </c:pt>
                <c:pt idx="59">
                  <c:v>8.0690999999999999E-2</c:v>
                </c:pt>
                <c:pt idx="60">
                  <c:v>8.0549300000000004E-2</c:v>
                </c:pt>
                <c:pt idx="61">
                  <c:v>8.03648E-2</c:v>
                </c:pt>
                <c:pt idx="62">
                  <c:v>8.01042E-2</c:v>
                </c:pt>
                <c:pt idx="63">
                  <c:v>8.0236199999999994E-2</c:v>
                </c:pt>
                <c:pt idx="64">
                  <c:v>7.9852099999999995E-2</c:v>
                </c:pt>
                <c:pt idx="65">
                  <c:v>7.9640500000000003E-2</c:v>
                </c:pt>
                <c:pt idx="66">
                  <c:v>7.9518400000000003E-2</c:v>
                </c:pt>
                <c:pt idx="67">
                  <c:v>7.9767699999999997E-2</c:v>
                </c:pt>
                <c:pt idx="68">
                  <c:v>7.9921000000000006E-2</c:v>
                </c:pt>
                <c:pt idx="69">
                  <c:v>8.0125100000000005E-2</c:v>
                </c:pt>
                <c:pt idx="70">
                  <c:v>8.0377699999999996E-2</c:v>
                </c:pt>
                <c:pt idx="71">
                  <c:v>8.0772399999999994E-2</c:v>
                </c:pt>
                <c:pt idx="72">
                  <c:v>8.1607200000000005E-2</c:v>
                </c:pt>
                <c:pt idx="73">
                  <c:v>8.2013600000000006E-2</c:v>
                </c:pt>
                <c:pt idx="74">
                  <c:v>8.2378999999999994E-2</c:v>
                </c:pt>
                <c:pt idx="75">
                  <c:v>8.3109500000000003E-2</c:v>
                </c:pt>
                <c:pt idx="76">
                  <c:v>8.4275699999999995E-2</c:v>
                </c:pt>
                <c:pt idx="77">
                  <c:v>8.4923100000000001E-2</c:v>
                </c:pt>
                <c:pt idx="78">
                  <c:v>8.6122500000000005E-2</c:v>
                </c:pt>
                <c:pt idx="79">
                  <c:v>8.7145100000000003E-2</c:v>
                </c:pt>
                <c:pt idx="80">
                  <c:v>8.8110999999999995E-2</c:v>
                </c:pt>
                <c:pt idx="81">
                  <c:v>8.9364499999999999E-2</c:v>
                </c:pt>
                <c:pt idx="82">
                  <c:v>9.0696700000000005E-2</c:v>
                </c:pt>
                <c:pt idx="83">
                  <c:v>9.1774099999999997E-2</c:v>
                </c:pt>
                <c:pt idx="84">
                  <c:v>9.3233499999999997E-2</c:v>
                </c:pt>
                <c:pt idx="85">
                  <c:v>9.4550599999999999E-2</c:v>
                </c:pt>
                <c:pt idx="86">
                  <c:v>9.6110000000000001E-2</c:v>
                </c:pt>
                <c:pt idx="87">
                  <c:v>9.7714499999999996E-2</c:v>
                </c:pt>
                <c:pt idx="88">
                  <c:v>9.9197999999999995E-2</c:v>
                </c:pt>
                <c:pt idx="89">
                  <c:v>0.10043299999999999</c:v>
                </c:pt>
                <c:pt idx="90">
                  <c:v>0.102281</c:v>
                </c:pt>
                <c:pt idx="91">
                  <c:v>0.103702</c:v>
                </c:pt>
                <c:pt idx="92">
                  <c:v>0.10556500000000001</c:v>
                </c:pt>
                <c:pt idx="93">
                  <c:v>0.107837</c:v>
                </c:pt>
                <c:pt idx="94">
                  <c:v>0.11017399999999999</c:v>
                </c:pt>
                <c:pt idx="95">
                  <c:v>0.112483</c:v>
                </c:pt>
                <c:pt idx="96">
                  <c:v>0.114912</c:v>
                </c:pt>
                <c:pt idx="97">
                  <c:v>0.117466</c:v>
                </c:pt>
                <c:pt idx="98">
                  <c:v>0.120003</c:v>
                </c:pt>
                <c:pt idx="99">
                  <c:v>0.123317</c:v>
                </c:pt>
                <c:pt idx="100">
                  <c:v>0.12645300000000001</c:v>
                </c:pt>
                <c:pt idx="101">
                  <c:v>0.129383</c:v>
                </c:pt>
                <c:pt idx="102">
                  <c:v>0.13179099999999999</c:v>
                </c:pt>
                <c:pt idx="103">
                  <c:v>0.13391</c:v>
                </c:pt>
                <c:pt idx="104">
                  <c:v>0.135103</c:v>
                </c:pt>
                <c:pt idx="105">
                  <c:v>0.13523099999999999</c:v>
                </c:pt>
                <c:pt idx="106">
                  <c:v>0.13444300000000001</c:v>
                </c:pt>
                <c:pt idx="107">
                  <c:v>0.131772</c:v>
                </c:pt>
                <c:pt idx="108">
                  <c:v>0.12876199999999999</c:v>
                </c:pt>
                <c:pt idx="109">
                  <c:v>0.123872</c:v>
                </c:pt>
                <c:pt idx="110">
                  <c:v>0.11873300000000001</c:v>
                </c:pt>
                <c:pt idx="111">
                  <c:v>0.112884</c:v>
                </c:pt>
                <c:pt idx="112">
                  <c:v>0.107462</c:v>
                </c:pt>
                <c:pt idx="113">
                  <c:v>0.10127899999999999</c:v>
                </c:pt>
                <c:pt idx="114">
                  <c:v>9.4512100000000002E-2</c:v>
                </c:pt>
                <c:pt idx="115">
                  <c:v>8.9110099999999998E-2</c:v>
                </c:pt>
                <c:pt idx="116">
                  <c:v>8.30375E-2</c:v>
                </c:pt>
                <c:pt idx="117">
                  <c:v>7.7506699999999998E-2</c:v>
                </c:pt>
                <c:pt idx="118">
                  <c:v>7.3369799999999999E-2</c:v>
                </c:pt>
                <c:pt idx="119">
                  <c:v>6.9337200000000002E-2</c:v>
                </c:pt>
                <c:pt idx="120">
                  <c:v>6.5734500000000001E-2</c:v>
                </c:pt>
                <c:pt idx="121">
                  <c:v>6.2667899999999999E-2</c:v>
                </c:pt>
                <c:pt idx="122">
                  <c:v>6.0534400000000002E-2</c:v>
                </c:pt>
                <c:pt idx="123">
                  <c:v>5.8151599999999998E-2</c:v>
                </c:pt>
                <c:pt idx="124">
                  <c:v>5.6300500000000003E-2</c:v>
                </c:pt>
                <c:pt idx="125">
                  <c:v>5.4989799999999998E-2</c:v>
                </c:pt>
                <c:pt idx="126">
                  <c:v>5.3189899999999998E-2</c:v>
                </c:pt>
                <c:pt idx="127">
                  <c:v>5.2653199999999997E-2</c:v>
                </c:pt>
                <c:pt idx="128">
                  <c:v>5.1834100000000001E-2</c:v>
                </c:pt>
                <c:pt idx="129">
                  <c:v>5.1245300000000001E-2</c:v>
                </c:pt>
                <c:pt idx="130">
                  <c:v>5.0423099999999998E-2</c:v>
                </c:pt>
                <c:pt idx="131">
                  <c:v>5.0145200000000001E-2</c:v>
                </c:pt>
                <c:pt idx="132">
                  <c:v>4.9373800000000002E-2</c:v>
                </c:pt>
                <c:pt idx="133">
                  <c:v>4.9149600000000002E-2</c:v>
                </c:pt>
                <c:pt idx="134">
                  <c:v>4.897E-2</c:v>
                </c:pt>
                <c:pt idx="135">
                  <c:v>4.8416099999999997E-2</c:v>
                </c:pt>
                <c:pt idx="136">
                  <c:v>4.8284500000000001E-2</c:v>
                </c:pt>
                <c:pt idx="137">
                  <c:v>4.7645300000000002E-2</c:v>
                </c:pt>
                <c:pt idx="138">
                  <c:v>4.7737700000000001E-2</c:v>
                </c:pt>
                <c:pt idx="139">
                  <c:v>4.7319699999999999E-2</c:v>
                </c:pt>
                <c:pt idx="140">
                  <c:v>4.7626099999999998E-2</c:v>
                </c:pt>
                <c:pt idx="141">
                  <c:v>4.7622200000000003E-2</c:v>
                </c:pt>
                <c:pt idx="142">
                  <c:v>4.7479199999999999E-2</c:v>
                </c:pt>
                <c:pt idx="143">
                  <c:v>4.6850099999999999E-2</c:v>
                </c:pt>
                <c:pt idx="144">
                  <c:v>4.6996799999999998E-2</c:v>
                </c:pt>
                <c:pt idx="145">
                  <c:v>4.67903E-2</c:v>
                </c:pt>
                <c:pt idx="146">
                  <c:v>4.6420999999999997E-2</c:v>
                </c:pt>
                <c:pt idx="147">
                  <c:v>4.6482000000000002E-2</c:v>
                </c:pt>
                <c:pt idx="148">
                  <c:v>4.65724E-2</c:v>
                </c:pt>
                <c:pt idx="149">
                  <c:v>4.6513800000000001E-2</c:v>
                </c:pt>
                <c:pt idx="150">
                  <c:v>4.6168800000000003E-2</c:v>
                </c:pt>
                <c:pt idx="151">
                  <c:v>4.5848E-2</c:v>
                </c:pt>
                <c:pt idx="152">
                  <c:v>4.64737E-2</c:v>
                </c:pt>
                <c:pt idx="153">
                  <c:v>4.6163299999999997E-2</c:v>
                </c:pt>
                <c:pt idx="154">
                  <c:v>4.5929600000000001E-2</c:v>
                </c:pt>
                <c:pt idx="155">
                  <c:v>4.5965100000000002E-2</c:v>
                </c:pt>
                <c:pt idx="156">
                  <c:v>4.5426399999999999E-2</c:v>
                </c:pt>
                <c:pt idx="157">
                  <c:v>4.5718300000000003E-2</c:v>
                </c:pt>
                <c:pt idx="158">
                  <c:v>4.52515E-2</c:v>
                </c:pt>
                <c:pt idx="159">
                  <c:v>4.5215100000000001E-2</c:v>
                </c:pt>
                <c:pt idx="160">
                  <c:v>4.5608599999999999E-2</c:v>
                </c:pt>
                <c:pt idx="161">
                  <c:v>4.5319999999999999E-2</c:v>
                </c:pt>
                <c:pt idx="162">
                  <c:v>4.4863899999999998E-2</c:v>
                </c:pt>
                <c:pt idx="163">
                  <c:v>4.5391000000000001E-2</c:v>
                </c:pt>
                <c:pt idx="164">
                  <c:v>4.5328899999999998E-2</c:v>
                </c:pt>
                <c:pt idx="165">
                  <c:v>4.5111699999999998E-2</c:v>
                </c:pt>
                <c:pt idx="166">
                  <c:v>4.52047E-2</c:v>
                </c:pt>
                <c:pt idx="167">
                  <c:v>4.5300199999999999E-2</c:v>
                </c:pt>
                <c:pt idx="168">
                  <c:v>4.5018799999999998E-2</c:v>
                </c:pt>
                <c:pt idx="169">
                  <c:v>4.4826999999999999E-2</c:v>
                </c:pt>
                <c:pt idx="170">
                  <c:v>4.4938499999999999E-2</c:v>
                </c:pt>
                <c:pt idx="171">
                  <c:v>4.4733700000000001E-2</c:v>
                </c:pt>
                <c:pt idx="172">
                  <c:v>4.4493999999999999E-2</c:v>
                </c:pt>
                <c:pt idx="173">
                  <c:v>4.4767599999999998E-2</c:v>
                </c:pt>
                <c:pt idx="174">
                  <c:v>4.4560500000000003E-2</c:v>
                </c:pt>
                <c:pt idx="175">
                  <c:v>4.4591400000000003E-2</c:v>
                </c:pt>
                <c:pt idx="176">
                  <c:v>4.4495699999999999E-2</c:v>
                </c:pt>
                <c:pt idx="177">
                  <c:v>4.4941000000000002E-2</c:v>
                </c:pt>
                <c:pt idx="178">
                  <c:v>4.4720900000000001E-2</c:v>
                </c:pt>
                <c:pt idx="179">
                  <c:v>4.4717399999999997E-2</c:v>
                </c:pt>
                <c:pt idx="180">
                  <c:v>4.4804499999999997E-2</c:v>
                </c:pt>
                <c:pt idx="181">
                  <c:v>4.4439100000000002E-2</c:v>
                </c:pt>
                <c:pt idx="182">
                  <c:v>4.4738199999999999E-2</c:v>
                </c:pt>
                <c:pt idx="183">
                  <c:v>4.4901299999999998E-2</c:v>
                </c:pt>
                <c:pt idx="184">
                  <c:v>4.4434899999999999E-2</c:v>
                </c:pt>
                <c:pt idx="185">
                  <c:v>4.48758E-2</c:v>
                </c:pt>
                <c:pt idx="186">
                  <c:v>4.4912000000000001E-2</c:v>
                </c:pt>
                <c:pt idx="187">
                  <c:v>4.50493E-2</c:v>
                </c:pt>
                <c:pt idx="188">
                  <c:v>4.4739099999999997E-2</c:v>
                </c:pt>
                <c:pt idx="189">
                  <c:v>4.52573E-2</c:v>
                </c:pt>
                <c:pt idx="190">
                  <c:v>4.5227299999999998E-2</c:v>
                </c:pt>
                <c:pt idx="191">
                  <c:v>4.4785699999999998E-2</c:v>
                </c:pt>
                <c:pt idx="192">
                  <c:v>4.5066599999999998E-2</c:v>
                </c:pt>
                <c:pt idx="193">
                  <c:v>4.53398E-2</c:v>
                </c:pt>
                <c:pt idx="194">
                  <c:v>4.5309299999999997E-2</c:v>
                </c:pt>
                <c:pt idx="195">
                  <c:v>4.5615200000000002E-2</c:v>
                </c:pt>
                <c:pt idx="196">
                  <c:v>4.5441099999999998E-2</c:v>
                </c:pt>
                <c:pt idx="197">
                  <c:v>4.5747200000000002E-2</c:v>
                </c:pt>
                <c:pt idx="198">
                  <c:v>4.5742100000000001E-2</c:v>
                </c:pt>
                <c:pt idx="199">
                  <c:v>4.5406799999999997E-2</c:v>
                </c:pt>
                <c:pt idx="200">
                  <c:v>4.5703500000000001E-2</c:v>
                </c:pt>
                <c:pt idx="201">
                  <c:v>4.5140600000000003E-2</c:v>
                </c:pt>
                <c:pt idx="202">
                  <c:v>4.5049600000000002E-2</c:v>
                </c:pt>
                <c:pt idx="203">
                  <c:v>4.5272899999999998E-2</c:v>
                </c:pt>
                <c:pt idx="204">
                  <c:v>4.5408200000000003E-2</c:v>
                </c:pt>
                <c:pt idx="205">
                  <c:v>4.49588E-2</c:v>
                </c:pt>
                <c:pt idx="206">
                  <c:v>4.5328899999999998E-2</c:v>
                </c:pt>
                <c:pt idx="207">
                  <c:v>4.4911100000000002E-2</c:v>
                </c:pt>
                <c:pt idx="208">
                  <c:v>4.5307300000000002E-2</c:v>
                </c:pt>
                <c:pt idx="209">
                  <c:v>4.4947500000000001E-2</c:v>
                </c:pt>
                <c:pt idx="210">
                  <c:v>4.5534600000000001E-2</c:v>
                </c:pt>
                <c:pt idx="211">
                  <c:v>4.5246399999999999E-2</c:v>
                </c:pt>
                <c:pt idx="212">
                  <c:v>4.5462000000000002E-2</c:v>
                </c:pt>
                <c:pt idx="213">
                  <c:v>4.4900900000000001E-2</c:v>
                </c:pt>
                <c:pt idx="214">
                  <c:v>4.5172200000000003E-2</c:v>
                </c:pt>
                <c:pt idx="215">
                  <c:v>4.4907700000000002E-2</c:v>
                </c:pt>
                <c:pt idx="216">
                  <c:v>4.46094E-2</c:v>
                </c:pt>
                <c:pt idx="217">
                  <c:v>4.4279800000000001E-2</c:v>
                </c:pt>
                <c:pt idx="218">
                  <c:v>4.4973199999999998E-2</c:v>
                </c:pt>
                <c:pt idx="219">
                  <c:v>4.44506E-2</c:v>
                </c:pt>
                <c:pt idx="220">
                  <c:v>4.4323700000000001E-2</c:v>
                </c:pt>
                <c:pt idx="221">
                  <c:v>4.4350800000000003E-2</c:v>
                </c:pt>
                <c:pt idx="222">
                  <c:v>4.3801600000000003E-2</c:v>
                </c:pt>
                <c:pt idx="223">
                  <c:v>4.4144700000000002E-2</c:v>
                </c:pt>
                <c:pt idx="224">
                  <c:v>4.43174E-2</c:v>
                </c:pt>
                <c:pt idx="225">
                  <c:v>4.4120399999999997E-2</c:v>
                </c:pt>
                <c:pt idx="226">
                  <c:v>4.4149300000000002E-2</c:v>
                </c:pt>
                <c:pt idx="227">
                  <c:v>4.3985299999999998E-2</c:v>
                </c:pt>
                <c:pt idx="228">
                  <c:v>4.40855E-2</c:v>
                </c:pt>
                <c:pt idx="229">
                  <c:v>4.3987600000000002E-2</c:v>
                </c:pt>
                <c:pt idx="230">
                  <c:v>4.4027499999999997E-2</c:v>
                </c:pt>
                <c:pt idx="231">
                  <c:v>4.3743999999999998E-2</c:v>
                </c:pt>
                <c:pt idx="232">
                  <c:v>4.3982899999999998E-2</c:v>
                </c:pt>
                <c:pt idx="233">
                  <c:v>4.3645099999999999E-2</c:v>
                </c:pt>
                <c:pt idx="234">
                  <c:v>4.3907799999999997E-2</c:v>
                </c:pt>
                <c:pt idx="235">
                  <c:v>4.4148E-2</c:v>
                </c:pt>
                <c:pt idx="236">
                  <c:v>4.3886099999999997E-2</c:v>
                </c:pt>
                <c:pt idx="237">
                  <c:v>4.4434899999999999E-2</c:v>
                </c:pt>
                <c:pt idx="238">
                  <c:v>4.4243400000000002E-2</c:v>
                </c:pt>
                <c:pt idx="239">
                  <c:v>4.4592899999999998E-2</c:v>
                </c:pt>
                <c:pt idx="240">
                  <c:v>4.4445800000000001E-2</c:v>
                </c:pt>
                <c:pt idx="241">
                  <c:v>4.46154E-2</c:v>
                </c:pt>
                <c:pt idx="242">
                  <c:v>4.4838999999999997E-2</c:v>
                </c:pt>
                <c:pt idx="243">
                  <c:v>4.5094200000000001E-2</c:v>
                </c:pt>
                <c:pt idx="244">
                  <c:v>4.5066700000000001E-2</c:v>
                </c:pt>
                <c:pt idx="245">
                  <c:v>4.4614099999999997E-2</c:v>
                </c:pt>
                <c:pt idx="246">
                  <c:v>4.5238199999999999E-2</c:v>
                </c:pt>
                <c:pt idx="247">
                  <c:v>4.5152999999999999E-2</c:v>
                </c:pt>
                <c:pt idx="248">
                  <c:v>4.5394400000000001E-2</c:v>
                </c:pt>
                <c:pt idx="249">
                  <c:v>4.4962000000000002E-2</c:v>
                </c:pt>
                <c:pt idx="250">
                  <c:v>4.49057E-2</c:v>
                </c:pt>
                <c:pt idx="251">
                  <c:v>4.5362399999999997E-2</c:v>
                </c:pt>
                <c:pt idx="252">
                  <c:v>4.5169300000000003E-2</c:v>
                </c:pt>
                <c:pt idx="253">
                  <c:v>4.52018E-2</c:v>
                </c:pt>
                <c:pt idx="254">
                  <c:v>4.5524200000000001E-2</c:v>
                </c:pt>
                <c:pt idx="255">
                  <c:v>4.5219000000000002E-2</c:v>
                </c:pt>
                <c:pt idx="256">
                  <c:v>4.5726799999999998E-2</c:v>
                </c:pt>
                <c:pt idx="257">
                  <c:v>4.5312900000000003E-2</c:v>
                </c:pt>
                <c:pt idx="258">
                  <c:v>4.5809700000000002E-2</c:v>
                </c:pt>
                <c:pt idx="259">
                  <c:v>4.5501899999999998E-2</c:v>
                </c:pt>
                <c:pt idx="260">
                  <c:v>4.6122499999999997E-2</c:v>
                </c:pt>
                <c:pt idx="261">
                  <c:v>4.6205200000000002E-2</c:v>
                </c:pt>
                <c:pt idx="262">
                  <c:v>4.6578700000000001E-2</c:v>
                </c:pt>
                <c:pt idx="263">
                  <c:v>4.6607099999999999E-2</c:v>
                </c:pt>
                <c:pt idx="264">
                  <c:v>4.6861300000000002E-2</c:v>
                </c:pt>
                <c:pt idx="265">
                  <c:v>4.7005600000000002E-2</c:v>
                </c:pt>
                <c:pt idx="266">
                  <c:v>4.7044999999999997E-2</c:v>
                </c:pt>
                <c:pt idx="267">
                  <c:v>4.6860899999999997E-2</c:v>
                </c:pt>
                <c:pt idx="268">
                  <c:v>4.6805699999999999E-2</c:v>
                </c:pt>
                <c:pt idx="269">
                  <c:v>4.6565599999999999E-2</c:v>
                </c:pt>
                <c:pt idx="270">
                  <c:v>4.6699200000000003E-2</c:v>
                </c:pt>
                <c:pt idx="271">
                  <c:v>4.6725900000000001E-2</c:v>
                </c:pt>
                <c:pt idx="272">
                  <c:v>4.6586599999999999E-2</c:v>
                </c:pt>
                <c:pt idx="273">
                  <c:v>4.7065599999999999E-2</c:v>
                </c:pt>
                <c:pt idx="274">
                  <c:v>4.7089199999999998E-2</c:v>
                </c:pt>
                <c:pt idx="275">
                  <c:v>4.75282E-2</c:v>
                </c:pt>
                <c:pt idx="276">
                  <c:v>4.7346800000000001E-2</c:v>
                </c:pt>
                <c:pt idx="277">
                  <c:v>4.7526199999999998E-2</c:v>
                </c:pt>
                <c:pt idx="278">
                  <c:v>4.7467799999999997E-2</c:v>
                </c:pt>
                <c:pt idx="279">
                  <c:v>4.7539699999999997E-2</c:v>
                </c:pt>
                <c:pt idx="280">
                  <c:v>4.7906600000000001E-2</c:v>
                </c:pt>
                <c:pt idx="281">
                  <c:v>4.7256399999999997E-2</c:v>
                </c:pt>
                <c:pt idx="282">
                  <c:v>4.8542000000000002E-2</c:v>
                </c:pt>
                <c:pt idx="283">
                  <c:v>4.8589599999999997E-2</c:v>
                </c:pt>
                <c:pt idx="284">
                  <c:v>4.9091099999999999E-2</c:v>
                </c:pt>
                <c:pt idx="285">
                  <c:v>4.8730900000000001E-2</c:v>
                </c:pt>
                <c:pt idx="286">
                  <c:v>4.9241199999999999E-2</c:v>
                </c:pt>
                <c:pt idx="287">
                  <c:v>4.9704900000000003E-2</c:v>
                </c:pt>
                <c:pt idx="288">
                  <c:v>5.0773400000000003E-2</c:v>
                </c:pt>
                <c:pt idx="289">
                  <c:v>5.1154999999999999E-2</c:v>
                </c:pt>
                <c:pt idx="290">
                  <c:v>5.1241700000000001E-2</c:v>
                </c:pt>
                <c:pt idx="291">
                  <c:v>5.2126100000000002E-2</c:v>
                </c:pt>
                <c:pt idx="292">
                  <c:v>5.3253300000000003E-2</c:v>
                </c:pt>
                <c:pt idx="293">
                  <c:v>5.3595700000000003E-2</c:v>
                </c:pt>
                <c:pt idx="294">
                  <c:v>5.5391700000000002E-2</c:v>
                </c:pt>
                <c:pt idx="295">
                  <c:v>5.6495999999999998E-2</c:v>
                </c:pt>
                <c:pt idx="296">
                  <c:v>5.8287899999999997E-2</c:v>
                </c:pt>
                <c:pt idx="297">
                  <c:v>5.97127E-2</c:v>
                </c:pt>
                <c:pt idx="298">
                  <c:v>6.0128399999999999E-2</c:v>
                </c:pt>
                <c:pt idx="299">
                  <c:v>6.3468200000000002E-2</c:v>
                </c:pt>
                <c:pt idx="300">
                  <c:v>6.4432000000000003E-2</c:v>
                </c:pt>
                <c:pt idx="301">
                  <c:v>6.6062599999999999E-2</c:v>
                </c:pt>
                <c:pt idx="302">
                  <c:v>6.9930900000000004E-2</c:v>
                </c:pt>
                <c:pt idx="303">
                  <c:v>7.15118E-2</c:v>
                </c:pt>
                <c:pt idx="304">
                  <c:v>7.5038499999999994E-2</c:v>
                </c:pt>
                <c:pt idx="305">
                  <c:v>7.6813900000000004E-2</c:v>
                </c:pt>
                <c:pt idx="306">
                  <c:v>7.7658599999999994E-2</c:v>
                </c:pt>
                <c:pt idx="307">
                  <c:v>7.7627600000000005E-2</c:v>
                </c:pt>
                <c:pt idx="308">
                  <c:v>8.0308400000000002E-2</c:v>
                </c:pt>
                <c:pt idx="309">
                  <c:v>8.1355999999999998E-2</c:v>
                </c:pt>
                <c:pt idx="310">
                  <c:v>8.1005999999999995E-2</c:v>
                </c:pt>
                <c:pt idx="311">
                  <c:v>8.1382300000000005E-2</c:v>
                </c:pt>
                <c:pt idx="312">
                  <c:v>8.0686400000000005E-2</c:v>
                </c:pt>
                <c:pt idx="313">
                  <c:v>8.0583000000000002E-2</c:v>
                </c:pt>
                <c:pt idx="314">
                  <c:v>8.1555199999999994E-2</c:v>
                </c:pt>
                <c:pt idx="315">
                  <c:v>8.1414799999999996E-2</c:v>
                </c:pt>
                <c:pt idx="316">
                  <c:v>8.1675200000000003E-2</c:v>
                </c:pt>
                <c:pt idx="317">
                  <c:v>8.1465200000000002E-2</c:v>
                </c:pt>
                <c:pt idx="318">
                  <c:v>7.9359200000000005E-2</c:v>
                </c:pt>
                <c:pt idx="319">
                  <c:v>7.9843600000000001E-2</c:v>
                </c:pt>
                <c:pt idx="320">
                  <c:v>7.9947900000000002E-2</c:v>
                </c:pt>
                <c:pt idx="321">
                  <c:v>7.8498899999999996E-2</c:v>
                </c:pt>
                <c:pt idx="322">
                  <c:v>7.9236200000000007E-2</c:v>
                </c:pt>
                <c:pt idx="323">
                  <c:v>7.8406400000000001E-2</c:v>
                </c:pt>
                <c:pt idx="324">
                  <c:v>7.68562E-2</c:v>
                </c:pt>
                <c:pt idx="325">
                  <c:v>7.6468999999999995E-2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8-4A79-963E-4DA1F645AEFB}"/>
            </c:ext>
          </c:extLst>
        </c:ser>
        <c:ser>
          <c:idx val="3"/>
          <c:order val="3"/>
          <c:tx>
            <c:strRef>
              <c:f>'[1]ABS 0'!$A$5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0'!$BY$5:$OL$5</c:f>
              <c:numCache>
                <c:formatCode>General</c:formatCode>
                <c:ptCount val="326"/>
                <c:pt idx="0">
                  <c:v>0.14655499999999999</c:v>
                </c:pt>
                <c:pt idx="1">
                  <c:v>0.14494000000000001</c:v>
                </c:pt>
                <c:pt idx="2">
                  <c:v>0.14299100000000001</c:v>
                </c:pt>
                <c:pt idx="3">
                  <c:v>0.14236199999999999</c:v>
                </c:pt>
                <c:pt idx="4">
                  <c:v>0.141046</c:v>
                </c:pt>
                <c:pt idx="5">
                  <c:v>0.14094599999999999</c:v>
                </c:pt>
                <c:pt idx="6">
                  <c:v>0.14180499999999999</c:v>
                </c:pt>
                <c:pt idx="7">
                  <c:v>0.141009</c:v>
                </c:pt>
                <c:pt idx="8">
                  <c:v>0.13685800000000001</c:v>
                </c:pt>
                <c:pt idx="9">
                  <c:v>0.13256799999999999</c:v>
                </c:pt>
                <c:pt idx="10">
                  <c:v>0.129609</c:v>
                </c:pt>
                <c:pt idx="11">
                  <c:v>0.12736800000000001</c:v>
                </c:pt>
                <c:pt idx="12">
                  <c:v>0.12543499999999999</c:v>
                </c:pt>
                <c:pt idx="13">
                  <c:v>0.124013</c:v>
                </c:pt>
                <c:pt idx="14">
                  <c:v>0.12257</c:v>
                </c:pt>
                <c:pt idx="15">
                  <c:v>0.12045500000000001</c:v>
                </c:pt>
                <c:pt idx="16">
                  <c:v>0.11908000000000001</c:v>
                </c:pt>
                <c:pt idx="17">
                  <c:v>0.117205</c:v>
                </c:pt>
                <c:pt idx="18">
                  <c:v>0.11451</c:v>
                </c:pt>
                <c:pt idx="19">
                  <c:v>0.11359900000000001</c:v>
                </c:pt>
                <c:pt idx="20">
                  <c:v>0.112405</c:v>
                </c:pt>
                <c:pt idx="21">
                  <c:v>0.111805</c:v>
                </c:pt>
                <c:pt idx="22">
                  <c:v>0.110855</c:v>
                </c:pt>
                <c:pt idx="23">
                  <c:v>0.111482</c:v>
                </c:pt>
                <c:pt idx="24">
                  <c:v>0.111029</c:v>
                </c:pt>
                <c:pt idx="25">
                  <c:v>0.112221</c:v>
                </c:pt>
                <c:pt idx="26">
                  <c:v>0.113277</c:v>
                </c:pt>
                <c:pt idx="27">
                  <c:v>0.113993</c:v>
                </c:pt>
                <c:pt idx="28">
                  <c:v>0.11443</c:v>
                </c:pt>
                <c:pt idx="29">
                  <c:v>0.11530899999999999</c:v>
                </c:pt>
                <c:pt idx="30">
                  <c:v>0.11591899999999999</c:v>
                </c:pt>
                <c:pt idx="31">
                  <c:v>0.11529399999999999</c:v>
                </c:pt>
                <c:pt idx="32">
                  <c:v>0.11453199999999999</c:v>
                </c:pt>
                <c:pt idx="33">
                  <c:v>0.11342000000000001</c:v>
                </c:pt>
                <c:pt idx="34">
                  <c:v>0.112188</c:v>
                </c:pt>
                <c:pt idx="35">
                  <c:v>0.111259</c:v>
                </c:pt>
                <c:pt idx="36">
                  <c:v>0.11006000000000001</c:v>
                </c:pt>
                <c:pt idx="37">
                  <c:v>0.10838100000000001</c:v>
                </c:pt>
                <c:pt idx="38">
                  <c:v>0.107651</c:v>
                </c:pt>
                <c:pt idx="39">
                  <c:v>0.106554</c:v>
                </c:pt>
                <c:pt idx="40">
                  <c:v>0.105547</c:v>
                </c:pt>
                <c:pt idx="41">
                  <c:v>0.10494000000000001</c:v>
                </c:pt>
                <c:pt idx="42">
                  <c:v>0.104296</c:v>
                </c:pt>
                <c:pt idx="43">
                  <c:v>0.10367</c:v>
                </c:pt>
                <c:pt idx="44">
                  <c:v>0.102856</c:v>
                </c:pt>
                <c:pt idx="45">
                  <c:v>0.102536</c:v>
                </c:pt>
                <c:pt idx="46">
                  <c:v>0.102025</c:v>
                </c:pt>
                <c:pt idx="47">
                  <c:v>0.101191</c:v>
                </c:pt>
                <c:pt idx="48">
                  <c:v>0.101051</c:v>
                </c:pt>
                <c:pt idx="49">
                  <c:v>0.100619</c:v>
                </c:pt>
                <c:pt idx="50">
                  <c:v>0.10015400000000001</c:v>
                </c:pt>
                <c:pt idx="51">
                  <c:v>9.9052399999999999E-2</c:v>
                </c:pt>
                <c:pt idx="52">
                  <c:v>9.8741999999999996E-2</c:v>
                </c:pt>
                <c:pt idx="53">
                  <c:v>9.8091700000000004E-2</c:v>
                </c:pt>
                <c:pt idx="54">
                  <c:v>9.7520499999999996E-2</c:v>
                </c:pt>
                <c:pt idx="55">
                  <c:v>9.6905699999999997E-2</c:v>
                </c:pt>
                <c:pt idx="56">
                  <c:v>9.6580399999999997E-2</c:v>
                </c:pt>
                <c:pt idx="57">
                  <c:v>9.6070100000000005E-2</c:v>
                </c:pt>
                <c:pt idx="58">
                  <c:v>9.5789200000000005E-2</c:v>
                </c:pt>
                <c:pt idx="59">
                  <c:v>9.5094899999999996E-2</c:v>
                </c:pt>
                <c:pt idx="60">
                  <c:v>9.5116599999999996E-2</c:v>
                </c:pt>
                <c:pt idx="61">
                  <c:v>9.4788899999999995E-2</c:v>
                </c:pt>
                <c:pt idx="62">
                  <c:v>9.4902600000000004E-2</c:v>
                </c:pt>
                <c:pt idx="63">
                  <c:v>9.4451300000000002E-2</c:v>
                </c:pt>
                <c:pt idx="64">
                  <c:v>9.4501299999999996E-2</c:v>
                </c:pt>
                <c:pt idx="65">
                  <c:v>9.4262200000000004E-2</c:v>
                </c:pt>
                <c:pt idx="66">
                  <c:v>9.4079899999999994E-2</c:v>
                </c:pt>
                <c:pt idx="67">
                  <c:v>9.4390000000000002E-2</c:v>
                </c:pt>
                <c:pt idx="68">
                  <c:v>9.4833299999999995E-2</c:v>
                </c:pt>
                <c:pt idx="69">
                  <c:v>9.5173099999999997E-2</c:v>
                </c:pt>
                <c:pt idx="70">
                  <c:v>9.5715700000000001E-2</c:v>
                </c:pt>
                <c:pt idx="71">
                  <c:v>9.6443600000000004E-2</c:v>
                </c:pt>
                <c:pt idx="72">
                  <c:v>9.7492400000000007E-2</c:v>
                </c:pt>
                <c:pt idx="73">
                  <c:v>9.8470699999999994E-2</c:v>
                </c:pt>
                <c:pt idx="74">
                  <c:v>9.9343100000000004E-2</c:v>
                </c:pt>
                <c:pt idx="75">
                  <c:v>0.100443</c:v>
                </c:pt>
                <c:pt idx="76">
                  <c:v>0.102101</c:v>
                </c:pt>
                <c:pt idx="77">
                  <c:v>0.103559</c:v>
                </c:pt>
                <c:pt idx="78">
                  <c:v>0.105119</c:v>
                </c:pt>
                <c:pt idx="79">
                  <c:v>0.10704900000000001</c:v>
                </c:pt>
                <c:pt idx="80">
                  <c:v>0.108665</c:v>
                </c:pt>
                <c:pt idx="81">
                  <c:v>0.110819</c:v>
                </c:pt>
                <c:pt idx="82">
                  <c:v>0.113109</c:v>
                </c:pt>
                <c:pt idx="83">
                  <c:v>0.115083</c:v>
                </c:pt>
                <c:pt idx="84">
                  <c:v>0.117506</c:v>
                </c:pt>
                <c:pt idx="85">
                  <c:v>0.119632</c:v>
                </c:pt>
                <c:pt idx="86">
                  <c:v>0.122208</c:v>
                </c:pt>
                <c:pt idx="87">
                  <c:v>0.12506300000000001</c:v>
                </c:pt>
                <c:pt idx="88">
                  <c:v>0.12745400000000001</c:v>
                </c:pt>
                <c:pt idx="89">
                  <c:v>0.12973199999999999</c:v>
                </c:pt>
                <c:pt idx="90">
                  <c:v>0.132462</c:v>
                </c:pt>
                <c:pt idx="91">
                  <c:v>0.13517399999999999</c:v>
                </c:pt>
                <c:pt idx="92">
                  <c:v>0.13835900000000001</c:v>
                </c:pt>
                <c:pt idx="93">
                  <c:v>0.14225499999999999</c:v>
                </c:pt>
                <c:pt idx="94">
                  <c:v>0.14615500000000001</c:v>
                </c:pt>
                <c:pt idx="95">
                  <c:v>0.15021499999999999</c:v>
                </c:pt>
                <c:pt idx="96">
                  <c:v>0.15396799999999999</c:v>
                </c:pt>
                <c:pt idx="97">
                  <c:v>0.158527</c:v>
                </c:pt>
                <c:pt idx="98">
                  <c:v>0.16306499999999999</c:v>
                </c:pt>
                <c:pt idx="99">
                  <c:v>0.16861499999999999</c:v>
                </c:pt>
                <c:pt idx="100">
                  <c:v>0.17350599999999999</c:v>
                </c:pt>
                <c:pt idx="101">
                  <c:v>0.178899</c:v>
                </c:pt>
                <c:pt idx="102">
                  <c:v>0.18268599999999999</c:v>
                </c:pt>
                <c:pt idx="103">
                  <c:v>0.18634400000000001</c:v>
                </c:pt>
                <c:pt idx="104">
                  <c:v>0.18890100000000001</c:v>
                </c:pt>
                <c:pt idx="105">
                  <c:v>0.18967500000000001</c:v>
                </c:pt>
                <c:pt idx="106">
                  <c:v>0.18862999999999999</c:v>
                </c:pt>
                <c:pt idx="107">
                  <c:v>0.186088</c:v>
                </c:pt>
                <c:pt idx="108">
                  <c:v>0.181759</c:v>
                </c:pt>
                <c:pt idx="109">
                  <c:v>0.175705</c:v>
                </c:pt>
                <c:pt idx="110">
                  <c:v>0.168408</c:v>
                </c:pt>
                <c:pt idx="111">
                  <c:v>0.16095599999999999</c:v>
                </c:pt>
                <c:pt idx="112">
                  <c:v>0.15393799999999999</c:v>
                </c:pt>
                <c:pt idx="113">
                  <c:v>0.14500299999999999</c:v>
                </c:pt>
                <c:pt idx="114">
                  <c:v>0.13660800000000001</c:v>
                </c:pt>
                <c:pt idx="115">
                  <c:v>0.12917200000000001</c:v>
                </c:pt>
                <c:pt idx="116">
                  <c:v>0.121188</c:v>
                </c:pt>
                <c:pt idx="117">
                  <c:v>0.114789</c:v>
                </c:pt>
                <c:pt idx="118">
                  <c:v>0.109374</c:v>
                </c:pt>
                <c:pt idx="119">
                  <c:v>0.10482</c:v>
                </c:pt>
                <c:pt idx="120">
                  <c:v>0.100853</c:v>
                </c:pt>
                <c:pt idx="121">
                  <c:v>9.6996200000000005E-2</c:v>
                </c:pt>
                <c:pt idx="122">
                  <c:v>9.4727400000000003E-2</c:v>
                </c:pt>
                <c:pt idx="123">
                  <c:v>9.2552999999999996E-2</c:v>
                </c:pt>
                <c:pt idx="124">
                  <c:v>9.1155399999999998E-2</c:v>
                </c:pt>
                <c:pt idx="125">
                  <c:v>8.9616899999999999E-2</c:v>
                </c:pt>
                <c:pt idx="126">
                  <c:v>8.7799799999999997E-2</c:v>
                </c:pt>
                <c:pt idx="127">
                  <c:v>8.6925100000000005E-2</c:v>
                </c:pt>
                <c:pt idx="128">
                  <c:v>8.6051000000000002E-2</c:v>
                </c:pt>
                <c:pt idx="129">
                  <c:v>8.5189100000000004E-2</c:v>
                </c:pt>
                <c:pt idx="130">
                  <c:v>8.3698400000000006E-2</c:v>
                </c:pt>
                <c:pt idx="131">
                  <c:v>8.29434E-2</c:v>
                </c:pt>
                <c:pt idx="132">
                  <c:v>8.0595700000000006E-2</c:v>
                </c:pt>
                <c:pt idx="133">
                  <c:v>7.9001600000000005E-2</c:v>
                </c:pt>
                <c:pt idx="134">
                  <c:v>7.6848899999999998E-2</c:v>
                </c:pt>
                <c:pt idx="135">
                  <c:v>7.4657500000000002E-2</c:v>
                </c:pt>
                <c:pt idx="136">
                  <c:v>7.2492500000000001E-2</c:v>
                </c:pt>
                <c:pt idx="137">
                  <c:v>6.9748699999999997E-2</c:v>
                </c:pt>
                <c:pt idx="138">
                  <c:v>6.7482500000000001E-2</c:v>
                </c:pt>
                <c:pt idx="139">
                  <c:v>6.4941200000000004E-2</c:v>
                </c:pt>
                <c:pt idx="140">
                  <c:v>6.3314200000000001E-2</c:v>
                </c:pt>
                <c:pt idx="141">
                  <c:v>6.1310200000000002E-2</c:v>
                </c:pt>
                <c:pt idx="142">
                  <c:v>5.9716199999999997E-2</c:v>
                </c:pt>
                <c:pt idx="143">
                  <c:v>5.77511E-2</c:v>
                </c:pt>
                <c:pt idx="144">
                  <c:v>5.6528799999999997E-2</c:v>
                </c:pt>
                <c:pt idx="145">
                  <c:v>5.5187399999999998E-2</c:v>
                </c:pt>
                <c:pt idx="146">
                  <c:v>5.3569600000000002E-2</c:v>
                </c:pt>
                <c:pt idx="147">
                  <c:v>5.2972999999999999E-2</c:v>
                </c:pt>
                <c:pt idx="148">
                  <c:v>5.1868499999999998E-2</c:v>
                </c:pt>
                <c:pt idx="149">
                  <c:v>5.11806E-2</c:v>
                </c:pt>
                <c:pt idx="150">
                  <c:v>5.0473299999999999E-2</c:v>
                </c:pt>
                <c:pt idx="151">
                  <c:v>4.9874799999999997E-2</c:v>
                </c:pt>
                <c:pt idx="152">
                  <c:v>4.9443500000000001E-2</c:v>
                </c:pt>
                <c:pt idx="153">
                  <c:v>4.9203400000000001E-2</c:v>
                </c:pt>
                <c:pt idx="154">
                  <c:v>4.8476699999999998E-2</c:v>
                </c:pt>
                <c:pt idx="155">
                  <c:v>4.8326899999999999E-2</c:v>
                </c:pt>
                <c:pt idx="156">
                  <c:v>4.7982799999999999E-2</c:v>
                </c:pt>
                <c:pt idx="157">
                  <c:v>4.7949400000000003E-2</c:v>
                </c:pt>
                <c:pt idx="158">
                  <c:v>4.7700300000000001E-2</c:v>
                </c:pt>
                <c:pt idx="159">
                  <c:v>4.7190500000000003E-2</c:v>
                </c:pt>
                <c:pt idx="160">
                  <c:v>4.7329900000000001E-2</c:v>
                </c:pt>
                <c:pt idx="161">
                  <c:v>4.7228199999999998E-2</c:v>
                </c:pt>
                <c:pt idx="162">
                  <c:v>4.6525900000000002E-2</c:v>
                </c:pt>
                <c:pt idx="163">
                  <c:v>4.6648000000000002E-2</c:v>
                </c:pt>
                <c:pt idx="164">
                  <c:v>4.6788999999999997E-2</c:v>
                </c:pt>
                <c:pt idx="165">
                  <c:v>4.6519400000000002E-2</c:v>
                </c:pt>
                <c:pt idx="166">
                  <c:v>4.6461500000000003E-2</c:v>
                </c:pt>
                <c:pt idx="167">
                  <c:v>4.6483799999999999E-2</c:v>
                </c:pt>
                <c:pt idx="168">
                  <c:v>4.62184E-2</c:v>
                </c:pt>
                <c:pt idx="169">
                  <c:v>4.6035199999999998E-2</c:v>
                </c:pt>
                <c:pt idx="170">
                  <c:v>4.6092599999999997E-2</c:v>
                </c:pt>
                <c:pt idx="171">
                  <c:v>4.5973100000000003E-2</c:v>
                </c:pt>
                <c:pt idx="172">
                  <c:v>4.5557199999999999E-2</c:v>
                </c:pt>
                <c:pt idx="173">
                  <c:v>4.5601000000000003E-2</c:v>
                </c:pt>
                <c:pt idx="174">
                  <c:v>4.54817E-2</c:v>
                </c:pt>
                <c:pt idx="175">
                  <c:v>4.5516599999999997E-2</c:v>
                </c:pt>
                <c:pt idx="176">
                  <c:v>4.6007300000000001E-2</c:v>
                </c:pt>
                <c:pt idx="177">
                  <c:v>4.5609200000000003E-2</c:v>
                </c:pt>
                <c:pt idx="178">
                  <c:v>4.5794899999999999E-2</c:v>
                </c:pt>
                <c:pt idx="179">
                  <c:v>4.5642299999999997E-2</c:v>
                </c:pt>
                <c:pt idx="180">
                  <c:v>4.54981E-2</c:v>
                </c:pt>
                <c:pt idx="181">
                  <c:v>4.5905500000000002E-2</c:v>
                </c:pt>
                <c:pt idx="182">
                  <c:v>4.59858E-2</c:v>
                </c:pt>
                <c:pt idx="183">
                  <c:v>4.6053900000000002E-2</c:v>
                </c:pt>
                <c:pt idx="184">
                  <c:v>4.57679E-2</c:v>
                </c:pt>
                <c:pt idx="185">
                  <c:v>4.5853100000000001E-2</c:v>
                </c:pt>
                <c:pt idx="186">
                  <c:v>4.5692299999999998E-2</c:v>
                </c:pt>
                <c:pt idx="187">
                  <c:v>4.62551E-2</c:v>
                </c:pt>
                <c:pt idx="188">
                  <c:v>4.61535E-2</c:v>
                </c:pt>
                <c:pt idx="189">
                  <c:v>4.6007899999999997E-2</c:v>
                </c:pt>
                <c:pt idx="190">
                  <c:v>4.6382699999999999E-2</c:v>
                </c:pt>
                <c:pt idx="191">
                  <c:v>4.6322200000000001E-2</c:v>
                </c:pt>
                <c:pt idx="192">
                  <c:v>4.6490200000000002E-2</c:v>
                </c:pt>
                <c:pt idx="193">
                  <c:v>4.6779300000000003E-2</c:v>
                </c:pt>
                <c:pt idx="194">
                  <c:v>4.6621700000000002E-2</c:v>
                </c:pt>
                <c:pt idx="195">
                  <c:v>4.7128299999999998E-2</c:v>
                </c:pt>
                <c:pt idx="196">
                  <c:v>4.7206499999999998E-2</c:v>
                </c:pt>
                <c:pt idx="197">
                  <c:v>4.7059200000000002E-2</c:v>
                </c:pt>
                <c:pt idx="198">
                  <c:v>4.7174099999999997E-2</c:v>
                </c:pt>
                <c:pt idx="199">
                  <c:v>4.6679499999999999E-2</c:v>
                </c:pt>
                <c:pt idx="200">
                  <c:v>4.6689500000000002E-2</c:v>
                </c:pt>
                <c:pt idx="201">
                  <c:v>4.6337400000000001E-2</c:v>
                </c:pt>
                <c:pt idx="202">
                  <c:v>4.6336200000000001E-2</c:v>
                </c:pt>
                <c:pt idx="203">
                  <c:v>4.6077399999999998E-2</c:v>
                </c:pt>
                <c:pt idx="204">
                  <c:v>4.6662799999999997E-2</c:v>
                </c:pt>
                <c:pt idx="205">
                  <c:v>4.6763300000000001E-2</c:v>
                </c:pt>
                <c:pt idx="206">
                  <c:v>4.6678600000000001E-2</c:v>
                </c:pt>
                <c:pt idx="207">
                  <c:v>4.6029E-2</c:v>
                </c:pt>
                <c:pt idx="208">
                  <c:v>4.62172E-2</c:v>
                </c:pt>
                <c:pt idx="209">
                  <c:v>4.6105199999999999E-2</c:v>
                </c:pt>
                <c:pt idx="210">
                  <c:v>4.6483799999999999E-2</c:v>
                </c:pt>
                <c:pt idx="211">
                  <c:v>4.5803099999999999E-2</c:v>
                </c:pt>
                <c:pt idx="212">
                  <c:v>4.5899599999999999E-2</c:v>
                </c:pt>
                <c:pt idx="213">
                  <c:v>4.5755200000000003E-2</c:v>
                </c:pt>
                <c:pt idx="214">
                  <c:v>4.60437E-2</c:v>
                </c:pt>
                <c:pt idx="215">
                  <c:v>4.5426399999999999E-2</c:v>
                </c:pt>
                <c:pt idx="216">
                  <c:v>4.5386299999999997E-2</c:v>
                </c:pt>
                <c:pt idx="217">
                  <c:v>4.49402E-2</c:v>
                </c:pt>
                <c:pt idx="218">
                  <c:v>4.5536699999999999E-2</c:v>
                </c:pt>
                <c:pt idx="219">
                  <c:v>4.5603400000000002E-2</c:v>
                </c:pt>
                <c:pt idx="220">
                  <c:v>4.5378099999999998E-2</c:v>
                </c:pt>
                <c:pt idx="221">
                  <c:v>4.5347699999999998E-2</c:v>
                </c:pt>
                <c:pt idx="222">
                  <c:v>4.4571800000000002E-2</c:v>
                </c:pt>
                <c:pt idx="223">
                  <c:v>4.49337E-2</c:v>
                </c:pt>
                <c:pt idx="224">
                  <c:v>4.4651200000000002E-2</c:v>
                </c:pt>
                <c:pt idx="225">
                  <c:v>4.43589E-2</c:v>
                </c:pt>
                <c:pt idx="226">
                  <c:v>4.4727099999999999E-2</c:v>
                </c:pt>
                <c:pt idx="227">
                  <c:v>4.4394700000000002E-2</c:v>
                </c:pt>
                <c:pt idx="228">
                  <c:v>4.4405600000000003E-2</c:v>
                </c:pt>
                <c:pt idx="229">
                  <c:v>4.4748999999999997E-2</c:v>
                </c:pt>
                <c:pt idx="230">
                  <c:v>4.4729199999999997E-2</c:v>
                </c:pt>
                <c:pt idx="231">
                  <c:v>4.4545000000000001E-2</c:v>
                </c:pt>
                <c:pt idx="232">
                  <c:v>4.4285900000000003E-2</c:v>
                </c:pt>
                <c:pt idx="233">
                  <c:v>4.4505799999999998E-2</c:v>
                </c:pt>
                <c:pt idx="234">
                  <c:v>4.4628599999999997E-2</c:v>
                </c:pt>
                <c:pt idx="235">
                  <c:v>4.50715E-2</c:v>
                </c:pt>
                <c:pt idx="236">
                  <c:v>4.4600500000000001E-2</c:v>
                </c:pt>
                <c:pt idx="237">
                  <c:v>4.4851700000000001E-2</c:v>
                </c:pt>
                <c:pt idx="238">
                  <c:v>4.5321899999999998E-2</c:v>
                </c:pt>
                <c:pt idx="239">
                  <c:v>4.5512200000000003E-2</c:v>
                </c:pt>
                <c:pt idx="240">
                  <c:v>4.5481300000000002E-2</c:v>
                </c:pt>
                <c:pt idx="241">
                  <c:v>4.5460100000000003E-2</c:v>
                </c:pt>
                <c:pt idx="242">
                  <c:v>4.6032700000000003E-2</c:v>
                </c:pt>
                <c:pt idx="243">
                  <c:v>4.5921400000000001E-2</c:v>
                </c:pt>
                <c:pt idx="244">
                  <c:v>4.65584E-2</c:v>
                </c:pt>
                <c:pt idx="245">
                  <c:v>4.59368E-2</c:v>
                </c:pt>
                <c:pt idx="246">
                  <c:v>4.6406099999999999E-2</c:v>
                </c:pt>
                <c:pt idx="247">
                  <c:v>4.6495000000000002E-2</c:v>
                </c:pt>
                <c:pt idx="248">
                  <c:v>4.6874199999999998E-2</c:v>
                </c:pt>
                <c:pt idx="249">
                  <c:v>4.61757E-2</c:v>
                </c:pt>
                <c:pt idx="250">
                  <c:v>4.6722600000000003E-2</c:v>
                </c:pt>
                <c:pt idx="251">
                  <c:v>4.6777100000000002E-2</c:v>
                </c:pt>
                <c:pt idx="252">
                  <c:v>4.6102999999999998E-2</c:v>
                </c:pt>
                <c:pt idx="253">
                  <c:v>4.6646699999999999E-2</c:v>
                </c:pt>
                <c:pt idx="254">
                  <c:v>4.6807099999999997E-2</c:v>
                </c:pt>
                <c:pt idx="255">
                  <c:v>4.6524799999999998E-2</c:v>
                </c:pt>
                <c:pt idx="256">
                  <c:v>4.7161399999999999E-2</c:v>
                </c:pt>
                <c:pt idx="257">
                  <c:v>4.68574E-2</c:v>
                </c:pt>
                <c:pt idx="258">
                  <c:v>4.7480599999999998E-2</c:v>
                </c:pt>
                <c:pt idx="259">
                  <c:v>4.7119800000000003E-2</c:v>
                </c:pt>
                <c:pt idx="260">
                  <c:v>4.7035300000000002E-2</c:v>
                </c:pt>
                <c:pt idx="261">
                  <c:v>4.7276499999999999E-2</c:v>
                </c:pt>
                <c:pt idx="262">
                  <c:v>4.7836299999999998E-2</c:v>
                </c:pt>
                <c:pt idx="263">
                  <c:v>4.8138599999999997E-2</c:v>
                </c:pt>
                <c:pt idx="264">
                  <c:v>4.8300599999999999E-2</c:v>
                </c:pt>
                <c:pt idx="265">
                  <c:v>4.8476999999999999E-2</c:v>
                </c:pt>
                <c:pt idx="266">
                  <c:v>4.8419200000000003E-2</c:v>
                </c:pt>
                <c:pt idx="267">
                  <c:v>4.8388800000000003E-2</c:v>
                </c:pt>
                <c:pt idx="268">
                  <c:v>4.8432299999999998E-2</c:v>
                </c:pt>
                <c:pt idx="269">
                  <c:v>4.8133299999999997E-2</c:v>
                </c:pt>
                <c:pt idx="270">
                  <c:v>4.8103600000000003E-2</c:v>
                </c:pt>
                <c:pt idx="271">
                  <c:v>4.8284500000000001E-2</c:v>
                </c:pt>
                <c:pt idx="272">
                  <c:v>4.83069E-2</c:v>
                </c:pt>
                <c:pt idx="273">
                  <c:v>4.8940400000000002E-2</c:v>
                </c:pt>
                <c:pt idx="274">
                  <c:v>4.8873300000000001E-2</c:v>
                </c:pt>
                <c:pt idx="275">
                  <c:v>4.8937899999999999E-2</c:v>
                </c:pt>
                <c:pt idx="276">
                  <c:v>4.8986399999999999E-2</c:v>
                </c:pt>
                <c:pt idx="277">
                  <c:v>4.9377799999999999E-2</c:v>
                </c:pt>
                <c:pt idx="278">
                  <c:v>4.8993799999999997E-2</c:v>
                </c:pt>
                <c:pt idx="279">
                  <c:v>4.9401199999999999E-2</c:v>
                </c:pt>
                <c:pt idx="280">
                  <c:v>4.9517800000000001E-2</c:v>
                </c:pt>
                <c:pt idx="281">
                  <c:v>4.9330600000000002E-2</c:v>
                </c:pt>
                <c:pt idx="282">
                  <c:v>5.0472200000000002E-2</c:v>
                </c:pt>
                <c:pt idx="283">
                  <c:v>5.0306499999999997E-2</c:v>
                </c:pt>
                <c:pt idx="284">
                  <c:v>5.1156399999999998E-2</c:v>
                </c:pt>
                <c:pt idx="285">
                  <c:v>5.1178500000000002E-2</c:v>
                </c:pt>
                <c:pt idx="286">
                  <c:v>5.1769099999999998E-2</c:v>
                </c:pt>
                <c:pt idx="287">
                  <c:v>5.20271E-2</c:v>
                </c:pt>
                <c:pt idx="288">
                  <c:v>5.4222300000000001E-2</c:v>
                </c:pt>
                <c:pt idx="289">
                  <c:v>5.4461700000000002E-2</c:v>
                </c:pt>
                <c:pt idx="290">
                  <c:v>5.4458199999999998E-2</c:v>
                </c:pt>
                <c:pt idx="291">
                  <c:v>5.6134200000000002E-2</c:v>
                </c:pt>
                <c:pt idx="292">
                  <c:v>5.6946400000000001E-2</c:v>
                </c:pt>
                <c:pt idx="293">
                  <c:v>5.8699399999999999E-2</c:v>
                </c:pt>
                <c:pt idx="294">
                  <c:v>6.05879E-2</c:v>
                </c:pt>
                <c:pt idx="295">
                  <c:v>6.1785100000000003E-2</c:v>
                </c:pt>
                <c:pt idx="296">
                  <c:v>6.4332E-2</c:v>
                </c:pt>
                <c:pt idx="297">
                  <c:v>6.5996799999999994E-2</c:v>
                </c:pt>
                <c:pt idx="298">
                  <c:v>6.7652599999999993E-2</c:v>
                </c:pt>
                <c:pt idx="299">
                  <c:v>7.0357299999999998E-2</c:v>
                </c:pt>
                <c:pt idx="300">
                  <c:v>7.3905499999999999E-2</c:v>
                </c:pt>
                <c:pt idx="301">
                  <c:v>7.6734200000000002E-2</c:v>
                </c:pt>
                <c:pt idx="302">
                  <c:v>8.1859299999999996E-2</c:v>
                </c:pt>
                <c:pt idx="303">
                  <c:v>8.5532899999999995E-2</c:v>
                </c:pt>
                <c:pt idx="304">
                  <c:v>8.8320700000000002E-2</c:v>
                </c:pt>
                <c:pt idx="305">
                  <c:v>9.10773E-2</c:v>
                </c:pt>
                <c:pt idx="306">
                  <c:v>9.1984200000000002E-2</c:v>
                </c:pt>
                <c:pt idx="307">
                  <c:v>9.3088099999999993E-2</c:v>
                </c:pt>
                <c:pt idx="308">
                  <c:v>9.6326099999999998E-2</c:v>
                </c:pt>
                <c:pt idx="309">
                  <c:v>9.6103400000000005E-2</c:v>
                </c:pt>
                <c:pt idx="310">
                  <c:v>9.6559900000000004E-2</c:v>
                </c:pt>
                <c:pt idx="311">
                  <c:v>9.6819000000000002E-2</c:v>
                </c:pt>
                <c:pt idx="312">
                  <c:v>9.6988199999999997E-2</c:v>
                </c:pt>
                <c:pt idx="313">
                  <c:v>9.7579799999999994E-2</c:v>
                </c:pt>
                <c:pt idx="314">
                  <c:v>9.8233000000000001E-2</c:v>
                </c:pt>
                <c:pt idx="315">
                  <c:v>9.7899200000000006E-2</c:v>
                </c:pt>
                <c:pt idx="316">
                  <c:v>9.7469600000000003E-2</c:v>
                </c:pt>
                <c:pt idx="317">
                  <c:v>9.6098600000000006E-2</c:v>
                </c:pt>
                <c:pt idx="318">
                  <c:v>9.6227400000000005E-2</c:v>
                </c:pt>
                <c:pt idx="319">
                  <c:v>9.5328399999999994E-2</c:v>
                </c:pt>
                <c:pt idx="320">
                  <c:v>9.5032900000000003E-2</c:v>
                </c:pt>
                <c:pt idx="321">
                  <c:v>9.40584E-2</c:v>
                </c:pt>
                <c:pt idx="322">
                  <c:v>9.3527600000000002E-2</c:v>
                </c:pt>
                <c:pt idx="323">
                  <c:v>9.2557799999999996E-2</c:v>
                </c:pt>
                <c:pt idx="324">
                  <c:v>9.1505000000000003E-2</c:v>
                </c:pt>
                <c:pt idx="325">
                  <c:v>9.0113799999999994E-2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8-4A79-963E-4DA1F645AEFB}"/>
            </c:ext>
          </c:extLst>
        </c:ser>
        <c:ser>
          <c:idx val="4"/>
          <c:order val="4"/>
          <c:tx>
            <c:strRef>
              <c:f>'[1]ABS 0'!$A$6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0'!$BY$6:$OL$6</c:f>
              <c:numCache>
                <c:formatCode>General</c:formatCode>
                <c:ptCount val="326"/>
                <c:pt idx="0">
                  <c:v>0.10936</c:v>
                </c:pt>
                <c:pt idx="1">
                  <c:v>0.107555</c:v>
                </c:pt>
                <c:pt idx="2">
                  <c:v>0.10581599999999999</c:v>
                </c:pt>
                <c:pt idx="3">
                  <c:v>0.104423</c:v>
                </c:pt>
                <c:pt idx="4">
                  <c:v>0.103867</c:v>
                </c:pt>
                <c:pt idx="5">
                  <c:v>0.103046</c:v>
                </c:pt>
                <c:pt idx="6">
                  <c:v>0.104862</c:v>
                </c:pt>
                <c:pt idx="7">
                  <c:v>0.10355300000000001</c:v>
                </c:pt>
                <c:pt idx="8">
                  <c:v>0.101186</c:v>
                </c:pt>
                <c:pt idx="9">
                  <c:v>9.6840899999999994E-2</c:v>
                </c:pt>
                <c:pt idx="10">
                  <c:v>9.4699699999999998E-2</c:v>
                </c:pt>
                <c:pt idx="11">
                  <c:v>9.2963799999999999E-2</c:v>
                </c:pt>
                <c:pt idx="12">
                  <c:v>9.1156100000000004E-2</c:v>
                </c:pt>
                <c:pt idx="13">
                  <c:v>9.0092199999999997E-2</c:v>
                </c:pt>
                <c:pt idx="14">
                  <c:v>8.8777200000000001E-2</c:v>
                </c:pt>
                <c:pt idx="15">
                  <c:v>8.7084599999999998E-2</c:v>
                </c:pt>
                <c:pt idx="16">
                  <c:v>8.5928099999999993E-2</c:v>
                </c:pt>
                <c:pt idx="17">
                  <c:v>8.5567699999999997E-2</c:v>
                </c:pt>
                <c:pt idx="18">
                  <c:v>8.4639500000000006E-2</c:v>
                </c:pt>
                <c:pt idx="19">
                  <c:v>8.4376999999999994E-2</c:v>
                </c:pt>
                <c:pt idx="20">
                  <c:v>8.4189200000000006E-2</c:v>
                </c:pt>
                <c:pt idx="21">
                  <c:v>8.3881200000000003E-2</c:v>
                </c:pt>
                <c:pt idx="22">
                  <c:v>8.3671499999999996E-2</c:v>
                </c:pt>
                <c:pt idx="23">
                  <c:v>8.4478999999999999E-2</c:v>
                </c:pt>
                <c:pt idx="24">
                  <c:v>8.4530400000000006E-2</c:v>
                </c:pt>
                <c:pt idx="25">
                  <c:v>8.5219600000000006E-2</c:v>
                </c:pt>
                <c:pt idx="26">
                  <c:v>8.5990300000000006E-2</c:v>
                </c:pt>
                <c:pt idx="27">
                  <c:v>8.6807700000000002E-2</c:v>
                </c:pt>
                <c:pt idx="28">
                  <c:v>8.7083499999999994E-2</c:v>
                </c:pt>
                <c:pt idx="29">
                  <c:v>8.7328199999999995E-2</c:v>
                </c:pt>
                <c:pt idx="30">
                  <c:v>8.7795600000000001E-2</c:v>
                </c:pt>
                <c:pt idx="31">
                  <c:v>8.7428400000000003E-2</c:v>
                </c:pt>
                <c:pt idx="32">
                  <c:v>8.6517700000000003E-2</c:v>
                </c:pt>
                <c:pt idx="33">
                  <c:v>8.5457900000000003E-2</c:v>
                </c:pt>
                <c:pt idx="34">
                  <c:v>8.4666199999999997E-2</c:v>
                </c:pt>
                <c:pt idx="35">
                  <c:v>8.3404900000000004E-2</c:v>
                </c:pt>
                <c:pt idx="36">
                  <c:v>8.25544E-2</c:v>
                </c:pt>
                <c:pt idx="37">
                  <c:v>8.1531099999999995E-2</c:v>
                </c:pt>
                <c:pt idx="38">
                  <c:v>8.0755199999999999E-2</c:v>
                </c:pt>
                <c:pt idx="39">
                  <c:v>8.0006999999999995E-2</c:v>
                </c:pt>
                <c:pt idx="40">
                  <c:v>7.9121800000000006E-2</c:v>
                </c:pt>
                <c:pt idx="41">
                  <c:v>7.8801499999999997E-2</c:v>
                </c:pt>
                <c:pt idx="42">
                  <c:v>7.82471E-2</c:v>
                </c:pt>
                <c:pt idx="43">
                  <c:v>7.78446E-2</c:v>
                </c:pt>
                <c:pt idx="44">
                  <c:v>7.7273800000000004E-2</c:v>
                </c:pt>
                <c:pt idx="45">
                  <c:v>7.70232E-2</c:v>
                </c:pt>
                <c:pt idx="46">
                  <c:v>7.6435000000000003E-2</c:v>
                </c:pt>
                <c:pt idx="47">
                  <c:v>7.5791899999999995E-2</c:v>
                </c:pt>
                <c:pt idx="48">
                  <c:v>7.5613299999999994E-2</c:v>
                </c:pt>
                <c:pt idx="49">
                  <c:v>7.5451599999999994E-2</c:v>
                </c:pt>
                <c:pt idx="50">
                  <c:v>7.5082399999999994E-2</c:v>
                </c:pt>
                <c:pt idx="51">
                  <c:v>7.4492299999999997E-2</c:v>
                </c:pt>
                <c:pt idx="52">
                  <c:v>7.4181700000000003E-2</c:v>
                </c:pt>
                <c:pt idx="53">
                  <c:v>7.3747999999999994E-2</c:v>
                </c:pt>
                <c:pt idx="54">
                  <c:v>7.33848E-2</c:v>
                </c:pt>
                <c:pt idx="55">
                  <c:v>7.29765E-2</c:v>
                </c:pt>
                <c:pt idx="56">
                  <c:v>7.2667599999999999E-2</c:v>
                </c:pt>
                <c:pt idx="57">
                  <c:v>7.2375800000000004E-2</c:v>
                </c:pt>
                <c:pt idx="58">
                  <c:v>7.2132100000000005E-2</c:v>
                </c:pt>
                <c:pt idx="59">
                  <c:v>7.1551600000000007E-2</c:v>
                </c:pt>
                <c:pt idx="60">
                  <c:v>7.1599200000000002E-2</c:v>
                </c:pt>
                <c:pt idx="61">
                  <c:v>7.1403999999999995E-2</c:v>
                </c:pt>
                <c:pt idx="62">
                  <c:v>7.1581500000000006E-2</c:v>
                </c:pt>
                <c:pt idx="63">
                  <c:v>7.1160699999999993E-2</c:v>
                </c:pt>
                <c:pt idx="64">
                  <c:v>7.0884199999999994E-2</c:v>
                </c:pt>
                <c:pt idx="65">
                  <c:v>7.0804800000000001E-2</c:v>
                </c:pt>
                <c:pt idx="66">
                  <c:v>7.0741600000000002E-2</c:v>
                </c:pt>
                <c:pt idx="67">
                  <c:v>7.1078199999999994E-2</c:v>
                </c:pt>
                <c:pt idx="68">
                  <c:v>7.1192699999999998E-2</c:v>
                </c:pt>
                <c:pt idx="69">
                  <c:v>7.1486999999999995E-2</c:v>
                </c:pt>
                <c:pt idx="70">
                  <c:v>7.1613800000000005E-2</c:v>
                </c:pt>
                <c:pt idx="71">
                  <c:v>7.2058800000000006E-2</c:v>
                </c:pt>
                <c:pt idx="72">
                  <c:v>7.2777099999999997E-2</c:v>
                </c:pt>
                <c:pt idx="73">
                  <c:v>7.3221800000000004E-2</c:v>
                </c:pt>
                <c:pt idx="74">
                  <c:v>7.3765499999999998E-2</c:v>
                </c:pt>
                <c:pt idx="75">
                  <c:v>7.4359099999999997E-2</c:v>
                </c:pt>
                <c:pt idx="76">
                  <c:v>7.5452000000000005E-2</c:v>
                </c:pt>
                <c:pt idx="77">
                  <c:v>7.6260099999999997E-2</c:v>
                </c:pt>
                <c:pt idx="78">
                  <c:v>7.7289300000000005E-2</c:v>
                </c:pt>
                <c:pt idx="79">
                  <c:v>7.83026E-2</c:v>
                </c:pt>
                <c:pt idx="80">
                  <c:v>7.9509300000000005E-2</c:v>
                </c:pt>
                <c:pt idx="81">
                  <c:v>8.0447000000000005E-2</c:v>
                </c:pt>
                <c:pt idx="82">
                  <c:v>8.18213E-2</c:v>
                </c:pt>
                <c:pt idx="83">
                  <c:v>8.3167500000000005E-2</c:v>
                </c:pt>
                <c:pt idx="84">
                  <c:v>8.4343899999999999E-2</c:v>
                </c:pt>
                <c:pt idx="85">
                  <c:v>8.55765E-2</c:v>
                </c:pt>
                <c:pt idx="86">
                  <c:v>8.7112200000000001E-2</c:v>
                </c:pt>
                <c:pt idx="87">
                  <c:v>8.8797200000000007E-2</c:v>
                </c:pt>
                <c:pt idx="88">
                  <c:v>9.0186299999999997E-2</c:v>
                </c:pt>
                <c:pt idx="89">
                  <c:v>9.1547799999999999E-2</c:v>
                </c:pt>
                <c:pt idx="90">
                  <c:v>9.3001500000000001E-2</c:v>
                </c:pt>
                <c:pt idx="91">
                  <c:v>9.46158E-2</c:v>
                </c:pt>
                <c:pt idx="92">
                  <c:v>9.6418299999999998E-2</c:v>
                </c:pt>
                <c:pt idx="93">
                  <c:v>9.8568100000000006E-2</c:v>
                </c:pt>
                <c:pt idx="94">
                  <c:v>0.100907</c:v>
                </c:pt>
                <c:pt idx="95">
                  <c:v>0.10327</c:v>
                </c:pt>
                <c:pt idx="96">
                  <c:v>0.10541300000000001</c:v>
                </c:pt>
                <c:pt idx="97">
                  <c:v>0.108239</c:v>
                </c:pt>
                <c:pt idx="98">
                  <c:v>0.110719</c:v>
                </c:pt>
                <c:pt idx="99">
                  <c:v>0.11393399999999999</c:v>
                </c:pt>
                <c:pt idx="100">
                  <c:v>0.116858</c:v>
                </c:pt>
                <c:pt idx="101">
                  <c:v>0.119889</c:v>
                </c:pt>
                <c:pt idx="102">
                  <c:v>0.12209399999999999</c:v>
                </c:pt>
                <c:pt idx="103">
                  <c:v>0.124219</c:v>
                </c:pt>
                <c:pt idx="104">
                  <c:v>0.125442</c:v>
                </c:pt>
                <c:pt idx="105">
                  <c:v>0.125586</c:v>
                </c:pt>
                <c:pt idx="106">
                  <c:v>0.124656</c:v>
                </c:pt>
                <c:pt idx="107">
                  <c:v>0.12219099999999999</c:v>
                </c:pt>
                <c:pt idx="108">
                  <c:v>0.118926</c:v>
                </c:pt>
                <c:pt idx="109">
                  <c:v>0.114714</c:v>
                </c:pt>
                <c:pt idx="110">
                  <c:v>0.10939</c:v>
                </c:pt>
                <c:pt idx="111">
                  <c:v>0.10386099999999999</c:v>
                </c:pt>
                <c:pt idx="112">
                  <c:v>9.8683099999999996E-2</c:v>
                </c:pt>
                <c:pt idx="113">
                  <c:v>9.2680899999999997E-2</c:v>
                </c:pt>
                <c:pt idx="114">
                  <c:v>8.64008E-2</c:v>
                </c:pt>
                <c:pt idx="115">
                  <c:v>8.1072000000000005E-2</c:v>
                </c:pt>
                <c:pt idx="116">
                  <c:v>7.4951799999999999E-2</c:v>
                </c:pt>
                <c:pt idx="117">
                  <c:v>7.0071300000000003E-2</c:v>
                </c:pt>
                <c:pt idx="118">
                  <c:v>6.5907099999999996E-2</c:v>
                </c:pt>
                <c:pt idx="119">
                  <c:v>6.20939E-2</c:v>
                </c:pt>
                <c:pt idx="120">
                  <c:v>5.8858300000000002E-2</c:v>
                </c:pt>
                <c:pt idx="121">
                  <c:v>5.6060199999999998E-2</c:v>
                </c:pt>
                <c:pt idx="122">
                  <c:v>5.3622400000000001E-2</c:v>
                </c:pt>
                <c:pt idx="123">
                  <c:v>5.1868600000000001E-2</c:v>
                </c:pt>
                <c:pt idx="124">
                  <c:v>4.9896200000000002E-2</c:v>
                </c:pt>
                <c:pt idx="125">
                  <c:v>4.8752299999999998E-2</c:v>
                </c:pt>
                <c:pt idx="126">
                  <c:v>4.72413E-2</c:v>
                </c:pt>
                <c:pt idx="127">
                  <c:v>4.6580499999999997E-2</c:v>
                </c:pt>
                <c:pt idx="128">
                  <c:v>4.5827899999999998E-2</c:v>
                </c:pt>
                <c:pt idx="129">
                  <c:v>4.5256699999999997E-2</c:v>
                </c:pt>
                <c:pt idx="130">
                  <c:v>4.4442700000000002E-2</c:v>
                </c:pt>
                <c:pt idx="131">
                  <c:v>4.4245E-2</c:v>
                </c:pt>
                <c:pt idx="132">
                  <c:v>4.3689100000000002E-2</c:v>
                </c:pt>
                <c:pt idx="133">
                  <c:v>4.3406199999999999E-2</c:v>
                </c:pt>
                <c:pt idx="134">
                  <c:v>4.2690100000000002E-2</c:v>
                </c:pt>
                <c:pt idx="135">
                  <c:v>4.2897600000000001E-2</c:v>
                </c:pt>
                <c:pt idx="136">
                  <c:v>4.2653799999999999E-2</c:v>
                </c:pt>
                <c:pt idx="137">
                  <c:v>4.2439600000000001E-2</c:v>
                </c:pt>
                <c:pt idx="138">
                  <c:v>4.2565600000000002E-2</c:v>
                </c:pt>
                <c:pt idx="139">
                  <c:v>4.2024800000000001E-2</c:v>
                </c:pt>
                <c:pt idx="140">
                  <c:v>4.2193899999999999E-2</c:v>
                </c:pt>
                <c:pt idx="141">
                  <c:v>4.1997E-2</c:v>
                </c:pt>
                <c:pt idx="142">
                  <c:v>4.20279E-2</c:v>
                </c:pt>
                <c:pt idx="143">
                  <c:v>4.1514000000000002E-2</c:v>
                </c:pt>
                <c:pt idx="144">
                  <c:v>4.1776099999999997E-2</c:v>
                </c:pt>
                <c:pt idx="145">
                  <c:v>4.1813999999999997E-2</c:v>
                </c:pt>
                <c:pt idx="146">
                  <c:v>4.1223500000000003E-2</c:v>
                </c:pt>
                <c:pt idx="147">
                  <c:v>4.1206199999999998E-2</c:v>
                </c:pt>
                <c:pt idx="148">
                  <c:v>4.1253400000000003E-2</c:v>
                </c:pt>
                <c:pt idx="149">
                  <c:v>4.1551900000000003E-2</c:v>
                </c:pt>
                <c:pt idx="150">
                  <c:v>4.1083599999999998E-2</c:v>
                </c:pt>
                <c:pt idx="151">
                  <c:v>4.1112900000000001E-2</c:v>
                </c:pt>
                <c:pt idx="152">
                  <c:v>4.1050900000000001E-2</c:v>
                </c:pt>
                <c:pt idx="153">
                  <c:v>4.0994299999999997E-2</c:v>
                </c:pt>
                <c:pt idx="154">
                  <c:v>4.0667700000000001E-2</c:v>
                </c:pt>
                <c:pt idx="155">
                  <c:v>4.07661E-2</c:v>
                </c:pt>
                <c:pt idx="156">
                  <c:v>4.0513100000000003E-2</c:v>
                </c:pt>
                <c:pt idx="157">
                  <c:v>4.0466200000000001E-2</c:v>
                </c:pt>
                <c:pt idx="158">
                  <c:v>4.0576099999999997E-2</c:v>
                </c:pt>
                <c:pt idx="159">
                  <c:v>4.0380199999999998E-2</c:v>
                </c:pt>
                <c:pt idx="160">
                  <c:v>4.06421E-2</c:v>
                </c:pt>
                <c:pt idx="161">
                  <c:v>4.0371900000000002E-2</c:v>
                </c:pt>
                <c:pt idx="162">
                  <c:v>4.0217200000000002E-2</c:v>
                </c:pt>
                <c:pt idx="163">
                  <c:v>3.9994399999999999E-2</c:v>
                </c:pt>
                <c:pt idx="164">
                  <c:v>4.04254E-2</c:v>
                </c:pt>
                <c:pt idx="165">
                  <c:v>4.04628E-2</c:v>
                </c:pt>
                <c:pt idx="166">
                  <c:v>4.02765E-2</c:v>
                </c:pt>
                <c:pt idx="167">
                  <c:v>4.0125599999999997E-2</c:v>
                </c:pt>
                <c:pt idx="168">
                  <c:v>4.0362799999999997E-2</c:v>
                </c:pt>
                <c:pt idx="169">
                  <c:v>3.9942499999999999E-2</c:v>
                </c:pt>
                <c:pt idx="170">
                  <c:v>4.0100999999999998E-2</c:v>
                </c:pt>
                <c:pt idx="171">
                  <c:v>3.9852499999999999E-2</c:v>
                </c:pt>
                <c:pt idx="172">
                  <c:v>3.97618E-2</c:v>
                </c:pt>
                <c:pt idx="173">
                  <c:v>4.0009500000000003E-2</c:v>
                </c:pt>
                <c:pt idx="174">
                  <c:v>3.9696000000000002E-2</c:v>
                </c:pt>
                <c:pt idx="175">
                  <c:v>3.98535E-2</c:v>
                </c:pt>
                <c:pt idx="176">
                  <c:v>3.9919799999999998E-2</c:v>
                </c:pt>
                <c:pt idx="177">
                  <c:v>4.0131199999999999E-2</c:v>
                </c:pt>
                <c:pt idx="178">
                  <c:v>4.02881E-2</c:v>
                </c:pt>
                <c:pt idx="179">
                  <c:v>4.02799E-2</c:v>
                </c:pt>
                <c:pt idx="180">
                  <c:v>3.9920999999999998E-2</c:v>
                </c:pt>
                <c:pt idx="181">
                  <c:v>4.0231999999999997E-2</c:v>
                </c:pt>
                <c:pt idx="182">
                  <c:v>4.0326300000000002E-2</c:v>
                </c:pt>
                <c:pt idx="183">
                  <c:v>4.0215300000000002E-2</c:v>
                </c:pt>
                <c:pt idx="184">
                  <c:v>4.03846E-2</c:v>
                </c:pt>
                <c:pt idx="185">
                  <c:v>4.0285700000000001E-2</c:v>
                </c:pt>
                <c:pt idx="186">
                  <c:v>4.0201800000000003E-2</c:v>
                </c:pt>
                <c:pt idx="187">
                  <c:v>4.0463699999999998E-2</c:v>
                </c:pt>
                <c:pt idx="188">
                  <c:v>4.0384299999999998E-2</c:v>
                </c:pt>
                <c:pt idx="189">
                  <c:v>4.0714500000000001E-2</c:v>
                </c:pt>
                <c:pt idx="190">
                  <c:v>4.0511699999999998E-2</c:v>
                </c:pt>
                <c:pt idx="191">
                  <c:v>4.0537700000000003E-2</c:v>
                </c:pt>
                <c:pt idx="192">
                  <c:v>4.0761699999999998E-2</c:v>
                </c:pt>
                <c:pt idx="193">
                  <c:v>4.1101400000000003E-2</c:v>
                </c:pt>
                <c:pt idx="194">
                  <c:v>4.0809999999999999E-2</c:v>
                </c:pt>
                <c:pt idx="195">
                  <c:v>4.1288199999999997E-2</c:v>
                </c:pt>
                <c:pt idx="196">
                  <c:v>4.12579E-2</c:v>
                </c:pt>
                <c:pt idx="197">
                  <c:v>4.13392E-2</c:v>
                </c:pt>
                <c:pt idx="198">
                  <c:v>4.1357199999999997E-2</c:v>
                </c:pt>
                <c:pt idx="199">
                  <c:v>4.1111000000000002E-2</c:v>
                </c:pt>
                <c:pt idx="200">
                  <c:v>4.1147799999999998E-2</c:v>
                </c:pt>
                <c:pt idx="201">
                  <c:v>4.1150300000000001E-2</c:v>
                </c:pt>
                <c:pt idx="202">
                  <c:v>4.1039800000000001E-2</c:v>
                </c:pt>
                <c:pt idx="203">
                  <c:v>4.1037700000000003E-2</c:v>
                </c:pt>
                <c:pt idx="204">
                  <c:v>4.0754800000000001E-2</c:v>
                </c:pt>
                <c:pt idx="205">
                  <c:v>4.0681700000000001E-2</c:v>
                </c:pt>
                <c:pt idx="206">
                  <c:v>4.1331600000000003E-2</c:v>
                </c:pt>
                <c:pt idx="207">
                  <c:v>4.1343400000000002E-2</c:v>
                </c:pt>
                <c:pt idx="208">
                  <c:v>4.1075E-2</c:v>
                </c:pt>
                <c:pt idx="209">
                  <c:v>4.0897299999999998E-2</c:v>
                </c:pt>
                <c:pt idx="210">
                  <c:v>4.1264200000000001E-2</c:v>
                </c:pt>
                <c:pt idx="211">
                  <c:v>4.0836699999999997E-2</c:v>
                </c:pt>
                <c:pt idx="212">
                  <c:v>4.0862900000000001E-2</c:v>
                </c:pt>
                <c:pt idx="213">
                  <c:v>4.06042E-2</c:v>
                </c:pt>
                <c:pt idx="214">
                  <c:v>4.1197400000000002E-2</c:v>
                </c:pt>
                <c:pt idx="215">
                  <c:v>4.0704299999999999E-2</c:v>
                </c:pt>
                <c:pt idx="216">
                  <c:v>4.0631199999999999E-2</c:v>
                </c:pt>
                <c:pt idx="217">
                  <c:v>4.0297800000000002E-2</c:v>
                </c:pt>
                <c:pt idx="218">
                  <c:v>4.07374E-2</c:v>
                </c:pt>
                <c:pt idx="219">
                  <c:v>4.1146599999999998E-2</c:v>
                </c:pt>
                <c:pt idx="220">
                  <c:v>4.08542E-2</c:v>
                </c:pt>
                <c:pt idx="221">
                  <c:v>4.0857699999999997E-2</c:v>
                </c:pt>
                <c:pt idx="222">
                  <c:v>3.9910500000000002E-2</c:v>
                </c:pt>
                <c:pt idx="223">
                  <c:v>4.00106E-2</c:v>
                </c:pt>
                <c:pt idx="224">
                  <c:v>4.0404200000000001E-2</c:v>
                </c:pt>
                <c:pt idx="225">
                  <c:v>3.9888100000000003E-2</c:v>
                </c:pt>
                <c:pt idx="226">
                  <c:v>4.0542300000000003E-2</c:v>
                </c:pt>
                <c:pt idx="227">
                  <c:v>4.0016400000000001E-2</c:v>
                </c:pt>
                <c:pt idx="228">
                  <c:v>3.9820500000000002E-2</c:v>
                </c:pt>
                <c:pt idx="229">
                  <c:v>4.0072200000000002E-2</c:v>
                </c:pt>
                <c:pt idx="230">
                  <c:v>4.0188099999999997E-2</c:v>
                </c:pt>
                <c:pt idx="231">
                  <c:v>3.99078E-2</c:v>
                </c:pt>
                <c:pt idx="232">
                  <c:v>4.0306500000000002E-2</c:v>
                </c:pt>
                <c:pt idx="233">
                  <c:v>3.9835099999999998E-2</c:v>
                </c:pt>
                <c:pt idx="234">
                  <c:v>4.00405E-2</c:v>
                </c:pt>
                <c:pt idx="235">
                  <c:v>4.0164800000000001E-2</c:v>
                </c:pt>
                <c:pt idx="236">
                  <c:v>3.9862000000000002E-2</c:v>
                </c:pt>
                <c:pt idx="237">
                  <c:v>4.0647900000000001E-2</c:v>
                </c:pt>
                <c:pt idx="238">
                  <c:v>4.0697400000000002E-2</c:v>
                </c:pt>
                <c:pt idx="239">
                  <c:v>4.0620700000000003E-2</c:v>
                </c:pt>
                <c:pt idx="240">
                  <c:v>4.0946099999999999E-2</c:v>
                </c:pt>
                <c:pt idx="241">
                  <c:v>4.0776600000000003E-2</c:v>
                </c:pt>
                <c:pt idx="242">
                  <c:v>4.1009999999999998E-2</c:v>
                </c:pt>
                <c:pt idx="243">
                  <c:v>4.1000099999999998E-2</c:v>
                </c:pt>
                <c:pt idx="244">
                  <c:v>4.1436899999999999E-2</c:v>
                </c:pt>
                <c:pt idx="245">
                  <c:v>4.0854799999999997E-2</c:v>
                </c:pt>
                <c:pt idx="246">
                  <c:v>4.1588100000000003E-2</c:v>
                </c:pt>
                <c:pt idx="247">
                  <c:v>4.1029700000000002E-2</c:v>
                </c:pt>
                <c:pt idx="248">
                  <c:v>4.2425900000000002E-2</c:v>
                </c:pt>
                <c:pt idx="249">
                  <c:v>4.1336299999999999E-2</c:v>
                </c:pt>
                <c:pt idx="250">
                  <c:v>4.1747199999999998E-2</c:v>
                </c:pt>
                <c:pt idx="251">
                  <c:v>4.1860899999999999E-2</c:v>
                </c:pt>
                <c:pt idx="252">
                  <c:v>4.13578E-2</c:v>
                </c:pt>
                <c:pt idx="253">
                  <c:v>4.1824500000000001E-2</c:v>
                </c:pt>
                <c:pt idx="254">
                  <c:v>4.2079400000000003E-2</c:v>
                </c:pt>
                <c:pt idx="255">
                  <c:v>4.1770099999999998E-2</c:v>
                </c:pt>
                <c:pt idx="256">
                  <c:v>4.22516E-2</c:v>
                </c:pt>
                <c:pt idx="257">
                  <c:v>4.1897799999999999E-2</c:v>
                </c:pt>
                <c:pt idx="258">
                  <c:v>4.2556099999999999E-2</c:v>
                </c:pt>
                <c:pt idx="259">
                  <c:v>4.1697199999999997E-2</c:v>
                </c:pt>
                <c:pt idx="260">
                  <c:v>4.2542499999999997E-2</c:v>
                </c:pt>
                <c:pt idx="261">
                  <c:v>4.2287900000000003E-2</c:v>
                </c:pt>
                <c:pt idx="262">
                  <c:v>4.3338300000000003E-2</c:v>
                </c:pt>
                <c:pt idx="263">
                  <c:v>4.3121600000000003E-2</c:v>
                </c:pt>
                <c:pt idx="264">
                  <c:v>4.3074800000000003E-2</c:v>
                </c:pt>
                <c:pt idx="265">
                  <c:v>4.3416499999999997E-2</c:v>
                </c:pt>
                <c:pt idx="266">
                  <c:v>4.32856E-2</c:v>
                </c:pt>
                <c:pt idx="267">
                  <c:v>4.33855E-2</c:v>
                </c:pt>
                <c:pt idx="268">
                  <c:v>4.2997300000000002E-2</c:v>
                </c:pt>
                <c:pt idx="269">
                  <c:v>4.3222700000000003E-2</c:v>
                </c:pt>
                <c:pt idx="270">
                  <c:v>4.3218600000000003E-2</c:v>
                </c:pt>
                <c:pt idx="271">
                  <c:v>4.3138799999999998E-2</c:v>
                </c:pt>
                <c:pt idx="272">
                  <c:v>4.3262099999999998E-2</c:v>
                </c:pt>
                <c:pt idx="273">
                  <c:v>4.38126E-2</c:v>
                </c:pt>
                <c:pt idx="274">
                  <c:v>4.3754099999999997E-2</c:v>
                </c:pt>
                <c:pt idx="275">
                  <c:v>4.3770299999999998E-2</c:v>
                </c:pt>
                <c:pt idx="276">
                  <c:v>4.34796E-2</c:v>
                </c:pt>
                <c:pt idx="277">
                  <c:v>4.4108500000000002E-2</c:v>
                </c:pt>
                <c:pt idx="278">
                  <c:v>4.3852099999999998E-2</c:v>
                </c:pt>
                <c:pt idx="279">
                  <c:v>4.4024300000000002E-2</c:v>
                </c:pt>
                <c:pt idx="280">
                  <c:v>4.4022699999999998E-2</c:v>
                </c:pt>
                <c:pt idx="281">
                  <c:v>4.3435599999999998E-2</c:v>
                </c:pt>
                <c:pt idx="282">
                  <c:v>4.4595200000000002E-2</c:v>
                </c:pt>
                <c:pt idx="283">
                  <c:v>4.5011299999999997E-2</c:v>
                </c:pt>
                <c:pt idx="284">
                  <c:v>4.5183500000000001E-2</c:v>
                </c:pt>
                <c:pt idx="285">
                  <c:v>4.5393999999999997E-2</c:v>
                </c:pt>
                <c:pt idx="286">
                  <c:v>4.5948099999999999E-2</c:v>
                </c:pt>
                <c:pt idx="287">
                  <c:v>4.6677700000000003E-2</c:v>
                </c:pt>
                <c:pt idx="288">
                  <c:v>4.7920200000000003E-2</c:v>
                </c:pt>
                <c:pt idx="289">
                  <c:v>4.8018199999999997E-2</c:v>
                </c:pt>
                <c:pt idx="290">
                  <c:v>4.7326600000000003E-2</c:v>
                </c:pt>
                <c:pt idx="291">
                  <c:v>4.8134200000000002E-2</c:v>
                </c:pt>
                <c:pt idx="292">
                  <c:v>4.8710099999999999E-2</c:v>
                </c:pt>
                <c:pt idx="293">
                  <c:v>4.9814299999999999E-2</c:v>
                </c:pt>
                <c:pt idx="294">
                  <c:v>5.1676800000000002E-2</c:v>
                </c:pt>
                <c:pt idx="295">
                  <c:v>5.1945199999999997E-2</c:v>
                </c:pt>
                <c:pt idx="296">
                  <c:v>5.39245E-2</c:v>
                </c:pt>
                <c:pt idx="297">
                  <c:v>5.5196299999999997E-2</c:v>
                </c:pt>
                <c:pt idx="298">
                  <c:v>5.7298300000000003E-2</c:v>
                </c:pt>
                <c:pt idx="299">
                  <c:v>5.8030900000000003E-2</c:v>
                </c:pt>
                <c:pt idx="300">
                  <c:v>6.1044300000000003E-2</c:v>
                </c:pt>
                <c:pt idx="301">
                  <c:v>6.2389600000000003E-2</c:v>
                </c:pt>
                <c:pt idx="302">
                  <c:v>6.53141E-2</c:v>
                </c:pt>
                <c:pt idx="303">
                  <c:v>6.7154199999999997E-2</c:v>
                </c:pt>
                <c:pt idx="304">
                  <c:v>6.9823800000000005E-2</c:v>
                </c:pt>
                <c:pt idx="305">
                  <c:v>7.06764E-2</c:v>
                </c:pt>
                <c:pt idx="306">
                  <c:v>7.19997E-2</c:v>
                </c:pt>
                <c:pt idx="307">
                  <c:v>7.2688000000000003E-2</c:v>
                </c:pt>
                <c:pt idx="308">
                  <c:v>7.4406100000000003E-2</c:v>
                </c:pt>
                <c:pt idx="309">
                  <c:v>7.4959300000000006E-2</c:v>
                </c:pt>
                <c:pt idx="310">
                  <c:v>7.4737499999999998E-2</c:v>
                </c:pt>
                <c:pt idx="311">
                  <c:v>7.5117000000000003E-2</c:v>
                </c:pt>
                <c:pt idx="312">
                  <c:v>7.5182700000000005E-2</c:v>
                </c:pt>
                <c:pt idx="313">
                  <c:v>7.4403399999999995E-2</c:v>
                </c:pt>
                <c:pt idx="314">
                  <c:v>7.7233700000000002E-2</c:v>
                </c:pt>
                <c:pt idx="315">
                  <c:v>7.5471399999999994E-2</c:v>
                </c:pt>
                <c:pt idx="316">
                  <c:v>7.5672299999999998E-2</c:v>
                </c:pt>
                <c:pt idx="317">
                  <c:v>7.4607800000000002E-2</c:v>
                </c:pt>
                <c:pt idx="318">
                  <c:v>7.5532299999999997E-2</c:v>
                </c:pt>
                <c:pt idx="319">
                  <c:v>7.4801599999999996E-2</c:v>
                </c:pt>
                <c:pt idx="320">
                  <c:v>7.4327900000000002E-2</c:v>
                </c:pt>
                <c:pt idx="321">
                  <c:v>7.38597E-2</c:v>
                </c:pt>
                <c:pt idx="322">
                  <c:v>7.3500700000000002E-2</c:v>
                </c:pt>
                <c:pt idx="323">
                  <c:v>7.3096099999999997E-2</c:v>
                </c:pt>
                <c:pt idx="324">
                  <c:v>7.23998E-2</c:v>
                </c:pt>
                <c:pt idx="325">
                  <c:v>7.1028900000000006E-2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8-4A79-963E-4DA1F645AEFB}"/>
            </c:ext>
          </c:extLst>
        </c:ser>
        <c:ser>
          <c:idx val="5"/>
          <c:order val="5"/>
          <c:tx>
            <c:strRef>
              <c:f>'[1]ABS 0'!$A$7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0'!$BY$7:$OL$7</c:f>
              <c:numCache>
                <c:formatCode>General</c:formatCode>
                <c:ptCount val="326"/>
                <c:pt idx="0">
                  <c:v>0.130714</c:v>
                </c:pt>
                <c:pt idx="1">
                  <c:v>0.12925700000000001</c:v>
                </c:pt>
                <c:pt idx="2">
                  <c:v>0.12736700000000001</c:v>
                </c:pt>
                <c:pt idx="3">
                  <c:v>0.12583</c:v>
                </c:pt>
                <c:pt idx="4">
                  <c:v>0.124725</c:v>
                </c:pt>
                <c:pt idx="5">
                  <c:v>0.1244</c:v>
                </c:pt>
                <c:pt idx="6">
                  <c:v>0.12612300000000001</c:v>
                </c:pt>
                <c:pt idx="7">
                  <c:v>0.12553400000000001</c:v>
                </c:pt>
                <c:pt idx="8">
                  <c:v>0.122172</c:v>
                </c:pt>
                <c:pt idx="9">
                  <c:v>0.11792800000000001</c:v>
                </c:pt>
                <c:pt idx="10">
                  <c:v>0.115227</c:v>
                </c:pt>
                <c:pt idx="11">
                  <c:v>0.113356</c:v>
                </c:pt>
                <c:pt idx="12">
                  <c:v>0.111898</c:v>
                </c:pt>
                <c:pt idx="13">
                  <c:v>0.11042399999999999</c:v>
                </c:pt>
                <c:pt idx="14">
                  <c:v>0.108837</c:v>
                </c:pt>
                <c:pt idx="15">
                  <c:v>0.10743800000000001</c:v>
                </c:pt>
                <c:pt idx="16">
                  <c:v>0.106325</c:v>
                </c:pt>
                <c:pt idx="17">
                  <c:v>0.105284</c:v>
                </c:pt>
                <c:pt idx="18">
                  <c:v>0.104653</c:v>
                </c:pt>
                <c:pt idx="19">
                  <c:v>0.104445</c:v>
                </c:pt>
                <c:pt idx="20">
                  <c:v>0.103824</c:v>
                </c:pt>
                <c:pt idx="21">
                  <c:v>0.10374800000000001</c:v>
                </c:pt>
                <c:pt idx="22">
                  <c:v>0.103759</c:v>
                </c:pt>
                <c:pt idx="23">
                  <c:v>0.10439</c:v>
                </c:pt>
                <c:pt idx="24">
                  <c:v>0.104772</c:v>
                </c:pt>
                <c:pt idx="25">
                  <c:v>0.105355</c:v>
                </c:pt>
                <c:pt idx="26">
                  <c:v>0.10609399999999999</c:v>
                </c:pt>
                <c:pt idx="27">
                  <c:v>0.10682</c:v>
                </c:pt>
                <c:pt idx="28">
                  <c:v>0.107115</c:v>
                </c:pt>
                <c:pt idx="29">
                  <c:v>0.107611</c:v>
                </c:pt>
                <c:pt idx="30">
                  <c:v>0.107875</c:v>
                </c:pt>
                <c:pt idx="31">
                  <c:v>0.10696899999999999</c:v>
                </c:pt>
                <c:pt idx="32">
                  <c:v>0.106238</c:v>
                </c:pt>
                <c:pt idx="33">
                  <c:v>0.105036</c:v>
                </c:pt>
                <c:pt idx="34">
                  <c:v>0.103752</c:v>
                </c:pt>
                <c:pt idx="35">
                  <c:v>0.102599</c:v>
                </c:pt>
                <c:pt idx="36">
                  <c:v>0.10138900000000001</c:v>
                </c:pt>
                <c:pt idx="37">
                  <c:v>0.100048</c:v>
                </c:pt>
                <c:pt idx="38">
                  <c:v>9.9273500000000001E-2</c:v>
                </c:pt>
                <c:pt idx="39">
                  <c:v>9.8414699999999994E-2</c:v>
                </c:pt>
                <c:pt idx="40">
                  <c:v>9.7215700000000002E-2</c:v>
                </c:pt>
                <c:pt idx="41">
                  <c:v>9.6851400000000004E-2</c:v>
                </c:pt>
                <c:pt idx="42">
                  <c:v>9.62779E-2</c:v>
                </c:pt>
                <c:pt idx="43">
                  <c:v>9.5796599999999996E-2</c:v>
                </c:pt>
                <c:pt idx="44">
                  <c:v>9.4825999999999994E-2</c:v>
                </c:pt>
                <c:pt idx="45">
                  <c:v>9.4700599999999996E-2</c:v>
                </c:pt>
                <c:pt idx="46">
                  <c:v>9.4187599999999996E-2</c:v>
                </c:pt>
                <c:pt idx="47">
                  <c:v>9.3437900000000004E-2</c:v>
                </c:pt>
                <c:pt idx="48">
                  <c:v>9.3428700000000003E-2</c:v>
                </c:pt>
                <c:pt idx="49">
                  <c:v>9.2861200000000005E-2</c:v>
                </c:pt>
                <c:pt idx="50">
                  <c:v>9.2536400000000005E-2</c:v>
                </c:pt>
                <c:pt idx="51">
                  <c:v>9.1824500000000003E-2</c:v>
                </c:pt>
                <c:pt idx="52">
                  <c:v>9.1127299999999994E-2</c:v>
                </c:pt>
                <c:pt idx="53">
                  <c:v>9.0943800000000005E-2</c:v>
                </c:pt>
                <c:pt idx="54">
                  <c:v>9.0335200000000004E-2</c:v>
                </c:pt>
                <c:pt idx="55">
                  <c:v>8.9958099999999999E-2</c:v>
                </c:pt>
                <c:pt idx="56">
                  <c:v>8.9550599999999994E-2</c:v>
                </c:pt>
                <c:pt idx="57">
                  <c:v>8.9174799999999999E-2</c:v>
                </c:pt>
                <c:pt idx="58">
                  <c:v>8.8873499999999994E-2</c:v>
                </c:pt>
                <c:pt idx="59">
                  <c:v>8.8639599999999999E-2</c:v>
                </c:pt>
                <c:pt idx="60">
                  <c:v>8.8207599999999997E-2</c:v>
                </c:pt>
                <c:pt idx="61">
                  <c:v>8.8124499999999995E-2</c:v>
                </c:pt>
                <c:pt idx="62">
                  <c:v>8.7824899999999997E-2</c:v>
                </c:pt>
                <c:pt idx="63">
                  <c:v>8.7799799999999997E-2</c:v>
                </c:pt>
                <c:pt idx="64">
                  <c:v>8.7257199999999993E-2</c:v>
                </c:pt>
                <c:pt idx="65">
                  <c:v>8.7371699999999997E-2</c:v>
                </c:pt>
                <c:pt idx="66">
                  <c:v>8.7037500000000004E-2</c:v>
                </c:pt>
                <c:pt idx="67">
                  <c:v>8.7393499999999999E-2</c:v>
                </c:pt>
                <c:pt idx="68">
                  <c:v>8.7265499999999996E-2</c:v>
                </c:pt>
                <c:pt idx="69">
                  <c:v>8.7512400000000004E-2</c:v>
                </c:pt>
                <c:pt idx="70">
                  <c:v>8.7494199999999994E-2</c:v>
                </c:pt>
                <c:pt idx="71">
                  <c:v>8.8084499999999996E-2</c:v>
                </c:pt>
                <c:pt idx="72">
                  <c:v>8.8662199999999997E-2</c:v>
                </c:pt>
                <c:pt idx="73">
                  <c:v>8.9355599999999993E-2</c:v>
                </c:pt>
                <c:pt idx="74">
                  <c:v>8.9583999999999997E-2</c:v>
                </c:pt>
                <c:pt idx="75">
                  <c:v>9.0313500000000005E-2</c:v>
                </c:pt>
                <c:pt idx="76">
                  <c:v>9.1332399999999994E-2</c:v>
                </c:pt>
                <c:pt idx="77">
                  <c:v>9.1800099999999996E-2</c:v>
                </c:pt>
                <c:pt idx="78">
                  <c:v>9.2878000000000002E-2</c:v>
                </c:pt>
                <c:pt idx="79">
                  <c:v>9.3713199999999997E-2</c:v>
                </c:pt>
                <c:pt idx="80">
                  <c:v>9.4924099999999997E-2</c:v>
                </c:pt>
                <c:pt idx="81">
                  <c:v>9.6106300000000006E-2</c:v>
                </c:pt>
                <c:pt idx="82">
                  <c:v>9.7373500000000002E-2</c:v>
                </c:pt>
                <c:pt idx="83">
                  <c:v>9.8501000000000005E-2</c:v>
                </c:pt>
                <c:pt idx="84">
                  <c:v>9.9742700000000004E-2</c:v>
                </c:pt>
                <c:pt idx="85">
                  <c:v>0.1012</c:v>
                </c:pt>
                <c:pt idx="86">
                  <c:v>0.102519</c:v>
                </c:pt>
                <c:pt idx="87">
                  <c:v>0.104466</c:v>
                </c:pt>
                <c:pt idx="88">
                  <c:v>0.10544000000000001</c:v>
                </c:pt>
                <c:pt idx="89">
                  <c:v>0.107151</c:v>
                </c:pt>
                <c:pt idx="90">
                  <c:v>0.10863100000000001</c:v>
                </c:pt>
                <c:pt idx="91">
                  <c:v>0.110073</c:v>
                </c:pt>
                <c:pt idx="92">
                  <c:v>0.111829</c:v>
                </c:pt>
                <c:pt idx="93">
                  <c:v>0.114241</c:v>
                </c:pt>
                <c:pt idx="94">
                  <c:v>0.11622</c:v>
                </c:pt>
                <c:pt idx="95">
                  <c:v>0.118696</c:v>
                </c:pt>
                <c:pt idx="96">
                  <c:v>0.120834</c:v>
                </c:pt>
                <c:pt idx="97">
                  <c:v>0.123497</c:v>
                </c:pt>
                <c:pt idx="98">
                  <c:v>0.12622900000000001</c:v>
                </c:pt>
                <c:pt idx="99">
                  <c:v>0.12928799999999999</c:v>
                </c:pt>
                <c:pt idx="100">
                  <c:v>0.13225000000000001</c:v>
                </c:pt>
                <c:pt idx="101">
                  <c:v>0.13536000000000001</c:v>
                </c:pt>
                <c:pt idx="102">
                  <c:v>0.137655</c:v>
                </c:pt>
                <c:pt idx="103">
                  <c:v>0.13930699999999999</c:v>
                </c:pt>
                <c:pt idx="104">
                  <c:v>0.14058599999999999</c:v>
                </c:pt>
                <c:pt idx="105">
                  <c:v>0.14086599999999999</c:v>
                </c:pt>
                <c:pt idx="106">
                  <c:v>0.139735</c:v>
                </c:pt>
                <c:pt idx="107">
                  <c:v>0.13753399999999999</c:v>
                </c:pt>
                <c:pt idx="108">
                  <c:v>0.13417799999999999</c:v>
                </c:pt>
                <c:pt idx="109">
                  <c:v>0.12967500000000001</c:v>
                </c:pt>
                <c:pt idx="110">
                  <c:v>0.12449300000000001</c:v>
                </c:pt>
                <c:pt idx="111">
                  <c:v>0.118602</c:v>
                </c:pt>
                <c:pt idx="112">
                  <c:v>0.113345</c:v>
                </c:pt>
                <c:pt idx="113">
                  <c:v>0.107293</c:v>
                </c:pt>
                <c:pt idx="114">
                  <c:v>0.10122200000000001</c:v>
                </c:pt>
                <c:pt idx="115">
                  <c:v>9.5599000000000003E-2</c:v>
                </c:pt>
                <c:pt idx="116">
                  <c:v>8.9460100000000001E-2</c:v>
                </c:pt>
                <c:pt idx="117">
                  <c:v>8.4231600000000004E-2</c:v>
                </c:pt>
                <c:pt idx="118">
                  <c:v>7.9719600000000002E-2</c:v>
                </c:pt>
                <c:pt idx="119">
                  <c:v>7.6594400000000007E-2</c:v>
                </c:pt>
                <c:pt idx="120">
                  <c:v>7.2797000000000001E-2</c:v>
                </c:pt>
                <c:pt idx="121">
                  <c:v>6.98849E-2</c:v>
                </c:pt>
                <c:pt idx="122">
                  <c:v>6.7477300000000004E-2</c:v>
                </c:pt>
                <c:pt idx="123">
                  <c:v>6.5390299999999998E-2</c:v>
                </c:pt>
                <c:pt idx="124">
                  <c:v>6.3426800000000005E-2</c:v>
                </c:pt>
                <c:pt idx="125">
                  <c:v>6.2405500000000003E-2</c:v>
                </c:pt>
                <c:pt idx="126">
                  <c:v>6.0644400000000001E-2</c:v>
                </c:pt>
                <c:pt idx="127">
                  <c:v>6.00235E-2</c:v>
                </c:pt>
                <c:pt idx="128">
                  <c:v>5.9071499999999999E-2</c:v>
                </c:pt>
                <c:pt idx="129">
                  <c:v>5.8418299999999999E-2</c:v>
                </c:pt>
                <c:pt idx="130">
                  <c:v>5.77651E-2</c:v>
                </c:pt>
                <c:pt idx="131">
                  <c:v>5.75086E-2</c:v>
                </c:pt>
                <c:pt idx="132">
                  <c:v>5.6946799999999999E-2</c:v>
                </c:pt>
                <c:pt idx="133">
                  <c:v>5.6665199999999999E-2</c:v>
                </c:pt>
                <c:pt idx="134">
                  <c:v>5.6137300000000001E-2</c:v>
                </c:pt>
                <c:pt idx="135">
                  <c:v>5.6292599999999998E-2</c:v>
                </c:pt>
                <c:pt idx="136">
                  <c:v>5.5943199999999998E-2</c:v>
                </c:pt>
                <c:pt idx="137">
                  <c:v>5.5267299999999998E-2</c:v>
                </c:pt>
                <c:pt idx="138">
                  <c:v>5.5255100000000001E-2</c:v>
                </c:pt>
                <c:pt idx="139">
                  <c:v>5.4954999999999997E-2</c:v>
                </c:pt>
                <c:pt idx="140">
                  <c:v>5.5111599999999997E-2</c:v>
                </c:pt>
                <c:pt idx="141">
                  <c:v>5.5106500000000003E-2</c:v>
                </c:pt>
                <c:pt idx="142">
                  <c:v>5.5093299999999998E-2</c:v>
                </c:pt>
                <c:pt idx="143">
                  <c:v>5.4609100000000001E-2</c:v>
                </c:pt>
                <c:pt idx="144">
                  <c:v>5.4496599999999999E-2</c:v>
                </c:pt>
                <c:pt idx="145">
                  <c:v>5.4420799999999998E-2</c:v>
                </c:pt>
                <c:pt idx="146">
                  <c:v>5.3952600000000003E-2</c:v>
                </c:pt>
                <c:pt idx="147">
                  <c:v>5.3854800000000001E-2</c:v>
                </c:pt>
                <c:pt idx="148">
                  <c:v>5.3724500000000001E-2</c:v>
                </c:pt>
                <c:pt idx="149">
                  <c:v>5.3883800000000003E-2</c:v>
                </c:pt>
                <c:pt idx="150">
                  <c:v>5.3864000000000002E-2</c:v>
                </c:pt>
                <c:pt idx="151">
                  <c:v>5.3715300000000001E-2</c:v>
                </c:pt>
                <c:pt idx="152">
                  <c:v>5.3872099999999999E-2</c:v>
                </c:pt>
                <c:pt idx="153">
                  <c:v>5.3714999999999999E-2</c:v>
                </c:pt>
                <c:pt idx="154">
                  <c:v>5.3311499999999998E-2</c:v>
                </c:pt>
                <c:pt idx="155">
                  <c:v>5.3597699999999998E-2</c:v>
                </c:pt>
                <c:pt idx="156">
                  <c:v>5.3164500000000003E-2</c:v>
                </c:pt>
                <c:pt idx="157">
                  <c:v>5.3147600000000003E-2</c:v>
                </c:pt>
                <c:pt idx="158">
                  <c:v>5.2886599999999999E-2</c:v>
                </c:pt>
                <c:pt idx="159">
                  <c:v>5.3113800000000003E-2</c:v>
                </c:pt>
                <c:pt idx="160">
                  <c:v>5.3263900000000003E-2</c:v>
                </c:pt>
                <c:pt idx="161">
                  <c:v>5.2824200000000002E-2</c:v>
                </c:pt>
                <c:pt idx="162">
                  <c:v>5.23753E-2</c:v>
                </c:pt>
                <c:pt idx="163">
                  <c:v>5.27701E-2</c:v>
                </c:pt>
                <c:pt idx="164">
                  <c:v>5.3218599999999998E-2</c:v>
                </c:pt>
                <c:pt idx="165">
                  <c:v>5.2555299999999999E-2</c:v>
                </c:pt>
                <c:pt idx="166">
                  <c:v>5.2675600000000003E-2</c:v>
                </c:pt>
                <c:pt idx="167">
                  <c:v>5.2862600000000003E-2</c:v>
                </c:pt>
                <c:pt idx="168">
                  <c:v>5.2836000000000001E-2</c:v>
                </c:pt>
                <c:pt idx="169">
                  <c:v>5.2496000000000001E-2</c:v>
                </c:pt>
                <c:pt idx="170">
                  <c:v>5.2428099999999998E-2</c:v>
                </c:pt>
                <c:pt idx="171">
                  <c:v>5.2011099999999998E-2</c:v>
                </c:pt>
                <c:pt idx="172">
                  <c:v>5.1905899999999998E-2</c:v>
                </c:pt>
                <c:pt idx="173">
                  <c:v>5.1850399999999998E-2</c:v>
                </c:pt>
                <c:pt idx="174">
                  <c:v>5.1836500000000001E-2</c:v>
                </c:pt>
                <c:pt idx="175">
                  <c:v>5.2220200000000001E-2</c:v>
                </c:pt>
                <c:pt idx="176">
                  <c:v>5.2130900000000001E-2</c:v>
                </c:pt>
                <c:pt idx="177">
                  <c:v>5.2337500000000002E-2</c:v>
                </c:pt>
                <c:pt idx="178">
                  <c:v>5.2213700000000002E-2</c:v>
                </c:pt>
                <c:pt idx="179">
                  <c:v>5.2274000000000001E-2</c:v>
                </c:pt>
                <c:pt idx="180">
                  <c:v>5.2212799999999997E-2</c:v>
                </c:pt>
                <c:pt idx="181">
                  <c:v>5.2144799999999998E-2</c:v>
                </c:pt>
                <c:pt idx="182">
                  <c:v>5.2176500000000001E-2</c:v>
                </c:pt>
                <c:pt idx="183">
                  <c:v>5.2183800000000002E-2</c:v>
                </c:pt>
                <c:pt idx="184">
                  <c:v>5.2054799999999998E-2</c:v>
                </c:pt>
                <c:pt idx="185">
                  <c:v>5.2427500000000002E-2</c:v>
                </c:pt>
                <c:pt idx="186">
                  <c:v>5.2101799999999997E-2</c:v>
                </c:pt>
                <c:pt idx="187">
                  <c:v>5.2235499999999997E-2</c:v>
                </c:pt>
                <c:pt idx="188">
                  <c:v>5.2025599999999998E-2</c:v>
                </c:pt>
                <c:pt idx="189">
                  <c:v>5.2551100000000003E-2</c:v>
                </c:pt>
                <c:pt idx="190">
                  <c:v>5.2611199999999997E-2</c:v>
                </c:pt>
                <c:pt idx="191">
                  <c:v>5.25674E-2</c:v>
                </c:pt>
                <c:pt idx="192">
                  <c:v>5.25797E-2</c:v>
                </c:pt>
                <c:pt idx="193">
                  <c:v>5.25867E-2</c:v>
                </c:pt>
                <c:pt idx="194">
                  <c:v>5.2627399999999998E-2</c:v>
                </c:pt>
                <c:pt idx="195">
                  <c:v>5.3166400000000003E-2</c:v>
                </c:pt>
                <c:pt idx="196">
                  <c:v>5.2811200000000003E-2</c:v>
                </c:pt>
                <c:pt idx="197">
                  <c:v>5.2940399999999999E-2</c:v>
                </c:pt>
                <c:pt idx="198">
                  <c:v>5.3171499999999997E-2</c:v>
                </c:pt>
                <c:pt idx="199">
                  <c:v>5.2905300000000002E-2</c:v>
                </c:pt>
                <c:pt idx="200">
                  <c:v>5.2984099999999999E-2</c:v>
                </c:pt>
                <c:pt idx="201">
                  <c:v>5.25114E-2</c:v>
                </c:pt>
                <c:pt idx="202">
                  <c:v>5.2697800000000003E-2</c:v>
                </c:pt>
                <c:pt idx="203">
                  <c:v>5.2537E-2</c:v>
                </c:pt>
                <c:pt idx="204">
                  <c:v>5.2163500000000002E-2</c:v>
                </c:pt>
                <c:pt idx="205">
                  <c:v>5.2339700000000003E-2</c:v>
                </c:pt>
                <c:pt idx="206">
                  <c:v>5.3165299999999999E-2</c:v>
                </c:pt>
                <c:pt idx="207">
                  <c:v>5.2408799999999998E-2</c:v>
                </c:pt>
                <c:pt idx="208">
                  <c:v>5.2051E-2</c:v>
                </c:pt>
                <c:pt idx="209">
                  <c:v>5.2325099999999999E-2</c:v>
                </c:pt>
                <c:pt idx="210">
                  <c:v>5.3016800000000003E-2</c:v>
                </c:pt>
                <c:pt idx="211">
                  <c:v>5.2774300000000003E-2</c:v>
                </c:pt>
                <c:pt idx="212">
                  <c:v>5.2377899999999998E-2</c:v>
                </c:pt>
                <c:pt idx="213">
                  <c:v>5.1996599999999997E-2</c:v>
                </c:pt>
                <c:pt idx="214">
                  <c:v>5.2072300000000002E-2</c:v>
                </c:pt>
                <c:pt idx="215">
                  <c:v>5.1965799999999999E-2</c:v>
                </c:pt>
                <c:pt idx="216">
                  <c:v>5.1932899999999997E-2</c:v>
                </c:pt>
                <c:pt idx="217">
                  <c:v>5.1693000000000003E-2</c:v>
                </c:pt>
                <c:pt idx="218">
                  <c:v>5.1791200000000003E-2</c:v>
                </c:pt>
                <c:pt idx="219">
                  <c:v>5.2355699999999998E-2</c:v>
                </c:pt>
                <c:pt idx="220">
                  <c:v>5.1451200000000002E-2</c:v>
                </c:pt>
                <c:pt idx="221">
                  <c:v>5.1752800000000002E-2</c:v>
                </c:pt>
                <c:pt idx="222">
                  <c:v>5.1167700000000003E-2</c:v>
                </c:pt>
                <c:pt idx="223">
                  <c:v>5.1493799999999999E-2</c:v>
                </c:pt>
                <c:pt idx="224">
                  <c:v>5.13792E-2</c:v>
                </c:pt>
                <c:pt idx="225">
                  <c:v>5.14137E-2</c:v>
                </c:pt>
                <c:pt idx="226">
                  <c:v>5.1533200000000001E-2</c:v>
                </c:pt>
                <c:pt idx="227">
                  <c:v>5.13464E-2</c:v>
                </c:pt>
                <c:pt idx="228">
                  <c:v>5.1033299999999997E-2</c:v>
                </c:pt>
                <c:pt idx="229">
                  <c:v>5.1160400000000002E-2</c:v>
                </c:pt>
                <c:pt idx="230">
                  <c:v>5.1596999999999997E-2</c:v>
                </c:pt>
                <c:pt idx="231">
                  <c:v>5.1060000000000001E-2</c:v>
                </c:pt>
                <c:pt idx="232">
                  <c:v>5.1206599999999998E-2</c:v>
                </c:pt>
                <c:pt idx="233">
                  <c:v>5.0855299999999999E-2</c:v>
                </c:pt>
                <c:pt idx="234">
                  <c:v>5.1058800000000001E-2</c:v>
                </c:pt>
                <c:pt idx="235">
                  <c:v>5.1560099999999998E-2</c:v>
                </c:pt>
                <c:pt idx="236">
                  <c:v>5.0960499999999999E-2</c:v>
                </c:pt>
                <c:pt idx="237">
                  <c:v>5.1701200000000003E-2</c:v>
                </c:pt>
                <c:pt idx="238">
                  <c:v>5.1666700000000003E-2</c:v>
                </c:pt>
                <c:pt idx="239">
                  <c:v>5.1661600000000002E-2</c:v>
                </c:pt>
                <c:pt idx="240">
                  <c:v>5.2004500000000002E-2</c:v>
                </c:pt>
                <c:pt idx="241">
                  <c:v>5.1595200000000001E-2</c:v>
                </c:pt>
                <c:pt idx="242">
                  <c:v>5.1826799999999999E-2</c:v>
                </c:pt>
                <c:pt idx="243">
                  <c:v>5.2441599999999998E-2</c:v>
                </c:pt>
                <c:pt idx="244">
                  <c:v>5.2434799999999997E-2</c:v>
                </c:pt>
                <c:pt idx="245">
                  <c:v>5.1641600000000003E-2</c:v>
                </c:pt>
                <c:pt idx="246">
                  <c:v>5.2456700000000002E-2</c:v>
                </c:pt>
                <c:pt idx="247">
                  <c:v>5.1891100000000003E-2</c:v>
                </c:pt>
                <c:pt idx="248">
                  <c:v>5.2893799999999998E-2</c:v>
                </c:pt>
                <c:pt idx="249">
                  <c:v>5.2265699999999998E-2</c:v>
                </c:pt>
                <c:pt idx="250">
                  <c:v>5.2224100000000002E-2</c:v>
                </c:pt>
                <c:pt idx="251">
                  <c:v>5.27807E-2</c:v>
                </c:pt>
                <c:pt idx="252">
                  <c:v>5.22274E-2</c:v>
                </c:pt>
                <c:pt idx="253">
                  <c:v>5.2786899999999998E-2</c:v>
                </c:pt>
                <c:pt idx="254">
                  <c:v>5.2817200000000002E-2</c:v>
                </c:pt>
                <c:pt idx="255">
                  <c:v>5.2604699999999997E-2</c:v>
                </c:pt>
                <c:pt idx="256">
                  <c:v>5.3084800000000001E-2</c:v>
                </c:pt>
                <c:pt idx="257">
                  <c:v>5.2878000000000001E-2</c:v>
                </c:pt>
                <c:pt idx="258">
                  <c:v>5.3995899999999999E-2</c:v>
                </c:pt>
                <c:pt idx="259">
                  <c:v>5.2819900000000003E-2</c:v>
                </c:pt>
                <c:pt idx="260">
                  <c:v>5.3098699999999999E-2</c:v>
                </c:pt>
                <c:pt idx="261">
                  <c:v>5.3201499999999999E-2</c:v>
                </c:pt>
                <c:pt idx="262">
                  <c:v>5.3129299999999997E-2</c:v>
                </c:pt>
                <c:pt idx="263">
                  <c:v>5.3632199999999998E-2</c:v>
                </c:pt>
                <c:pt idx="264">
                  <c:v>5.3951499999999999E-2</c:v>
                </c:pt>
                <c:pt idx="265">
                  <c:v>5.4066400000000001E-2</c:v>
                </c:pt>
                <c:pt idx="266">
                  <c:v>5.3941700000000002E-2</c:v>
                </c:pt>
                <c:pt idx="267">
                  <c:v>5.4035199999999999E-2</c:v>
                </c:pt>
                <c:pt idx="268">
                  <c:v>5.3803299999999998E-2</c:v>
                </c:pt>
                <c:pt idx="269">
                  <c:v>5.3691700000000002E-2</c:v>
                </c:pt>
                <c:pt idx="270">
                  <c:v>5.3741799999999999E-2</c:v>
                </c:pt>
                <c:pt idx="271">
                  <c:v>5.3738800000000003E-2</c:v>
                </c:pt>
                <c:pt idx="272">
                  <c:v>5.3463499999999997E-2</c:v>
                </c:pt>
                <c:pt idx="273">
                  <c:v>5.4464400000000003E-2</c:v>
                </c:pt>
                <c:pt idx="274">
                  <c:v>5.4128099999999998E-2</c:v>
                </c:pt>
                <c:pt idx="275">
                  <c:v>5.4005400000000002E-2</c:v>
                </c:pt>
                <c:pt idx="276">
                  <c:v>5.4019999999999999E-2</c:v>
                </c:pt>
                <c:pt idx="277">
                  <c:v>5.4044300000000003E-2</c:v>
                </c:pt>
                <c:pt idx="278">
                  <c:v>5.4309200000000002E-2</c:v>
                </c:pt>
                <c:pt idx="279">
                  <c:v>5.4291699999999998E-2</c:v>
                </c:pt>
                <c:pt idx="280">
                  <c:v>5.4523700000000001E-2</c:v>
                </c:pt>
                <c:pt idx="281">
                  <c:v>5.3629299999999998E-2</c:v>
                </c:pt>
                <c:pt idx="282">
                  <c:v>5.5130600000000002E-2</c:v>
                </c:pt>
                <c:pt idx="283">
                  <c:v>5.5261900000000003E-2</c:v>
                </c:pt>
                <c:pt idx="284">
                  <c:v>5.5897200000000001E-2</c:v>
                </c:pt>
                <c:pt idx="285">
                  <c:v>5.5781999999999998E-2</c:v>
                </c:pt>
                <c:pt idx="286">
                  <c:v>5.6374E-2</c:v>
                </c:pt>
                <c:pt idx="287">
                  <c:v>5.6658100000000003E-2</c:v>
                </c:pt>
                <c:pt idx="288">
                  <c:v>5.7369299999999998E-2</c:v>
                </c:pt>
                <c:pt idx="289">
                  <c:v>5.7847700000000002E-2</c:v>
                </c:pt>
                <c:pt idx="290">
                  <c:v>5.75665E-2</c:v>
                </c:pt>
                <c:pt idx="291">
                  <c:v>5.92144E-2</c:v>
                </c:pt>
                <c:pt idx="292">
                  <c:v>5.9027499999999997E-2</c:v>
                </c:pt>
                <c:pt idx="293">
                  <c:v>6.0377100000000003E-2</c:v>
                </c:pt>
                <c:pt idx="294">
                  <c:v>6.1809200000000002E-2</c:v>
                </c:pt>
                <c:pt idx="295">
                  <c:v>6.2647900000000006E-2</c:v>
                </c:pt>
                <c:pt idx="296">
                  <c:v>6.4634200000000003E-2</c:v>
                </c:pt>
                <c:pt idx="297">
                  <c:v>6.6031099999999995E-2</c:v>
                </c:pt>
                <c:pt idx="298">
                  <c:v>6.7446900000000004E-2</c:v>
                </c:pt>
                <c:pt idx="299">
                  <c:v>6.9183099999999997E-2</c:v>
                </c:pt>
                <c:pt idx="300">
                  <c:v>7.1541300000000002E-2</c:v>
                </c:pt>
                <c:pt idx="301">
                  <c:v>7.2676199999999996E-2</c:v>
                </c:pt>
                <c:pt idx="302">
                  <c:v>7.6569899999999996E-2</c:v>
                </c:pt>
                <c:pt idx="303">
                  <c:v>7.8708100000000003E-2</c:v>
                </c:pt>
                <c:pt idx="304">
                  <c:v>8.1628500000000007E-2</c:v>
                </c:pt>
                <c:pt idx="305">
                  <c:v>8.3262199999999995E-2</c:v>
                </c:pt>
                <c:pt idx="306">
                  <c:v>8.5227300000000006E-2</c:v>
                </c:pt>
                <c:pt idx="307">
                  <c:v>8.3494299999999994E-2</c:v>
                </c:pt>
                <c:pt idx="308">
                  <c:v>8.6666199999999999E-2</c:v>
                </c:pt>
                <c:pt idx="309">
                  <c:v>8.6498900000000004E-2</c:v>
                </c:pt>
                <c:pt idx="310">
                  <c:v>8.5462300000000005E-2</c:v>
                </c:pt>
                <c:pt idx="311">
                  <c:v>8.7677599999999994E-2</c:v>
                </c:pt>
                <c:pt idx="312">
                  <c:v>8.6503099999999999E-2</c:v>
                </c:pt>
                <c:pt idx="313">
                  <c:v>8.6061899999999997E-2</c:v>
                </c:pt>
                <c:pt idx="314">
                  <c:v>8.6776699999999998E-2</c:v>
                </c:pt>
                <c:pt idx="315">
                  <c:v>8.6893200000000004E-2</c:v>
                </c:pt>
                <c:pt idx="316">
                  <c:v>8.6961200000000002E-2</c:v>
                </c:pt>
                <c:pt idx="317">
                  <c:v>8.6749499999999993E-2</c:v>
                </c:pt>
                <c:pt idx="318">
                  <c:v>8.6388300000000001E-2</c:v>
                </c:pt>
                <c:pt idx="319">
                  <c:v>8.5511699999999996E-2</c:v>
                </c:pt>
                <c:pt idx="320">
                  <c:v>8.7144299999999994E-2</c:v>
                </c:pt>
                <c:pt idx="321">
                  <c:v>8.5085999999999995E-2</c:v>
                </c:pt>
                <c:pt idx="322">
                  <c:v>8.43912E-2</c:v>
                </c:pt>
                <c:pt idx="323">
                  <c:v>8.3791599999999994E-2</c:v>
                </c:pt>
                <c:pt idx="324">
                  <c:v>8.2422800000000004E-2</c:v>
                </c:pt>
                <c:pt idx="325">
                  <c:v>8.3637500000000004E-2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18-4A79-963E-4DA1F645AEFB}"/>
            </c:ext>
          </c:extLst>
        </c:ser>
        <c:ser>
          <c:idx val="6"/>
          <c:order val="6"/>
          <c:tx>
            <c:strRef>
              <c:f>'[1]ABS 0'!$A$8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0'!$BY$8:$OL$8</c:f>
              <c:numCache>
                <c:formatCode>General</c:formatCode>
                <c:ptCount val="326"/>
                <c:pt idx="0">
                  <c:v>0.236904</c:v>
                </c:pt>
                <c:pt idx="1">
                  <c:v>0.23494000000000001</c:v>
                </c:pt>
                <c:pt idx="2">
                  <c:v>0.23699500000000001</c:v>
                </c:pt>
                <c:pt idx="3">
                  <c:v>0.23289099999999999</c:v>
                </c:pt>
                <c:pt idx="4">
                  <c:v>0.230044</c:v>
                </c:pt>
                <c:pt idx="5">
                  <c:v>0.226136</c:v>
                </c:pt>
                <c:pt idx="6">
                  <c:v>0.23155700000000001</c:v>
                </c:pt>
                <c:pt idx="7">
                  <c:v>0.22902400000000001</c:v>
                </c:pt>
                <c:pt idx="8">
                  <c:v>0.226412</c:v>
                </c:pt>
                <c:pt idx="9">
                  <c:v>0.22123499999999999</c:v>
                </c:pt>
                <c:pt idx="10">
                  <c:v>0.216923</c:v>
                </c:pt>
                <c:pt idx="11">
                  <c:v>0.21304899999999999</c:v>
                </c:pt>
                <c:pt idx="12">
                  <c:v>0.21409700000000001</c:v>
                </c:pt>
                <c:pt idx="13">
                  <c:v>0.209842</c:v>
                </c:pt>
                <c:pt idx="14">
                  <c:v>0.20979400000000001</c:v>
                </c:pt>
                <c:pt idx="15">
                  <c:v>0.20780599999999999</c:v>
                </c:pt>
                <c:pt idx="16">
                  <c:v>0.206349</c:v>
                </c:pt>
                <c:pt idx="17">
                  <c:v>0.200904</c:v>
                </c:pt>
                <c:pt idx="18">
                  <c:v>0.20070299999999999</c:v>
                </c:pt>
                <c:pt idx="19">
                  <c:v>0.19903499999999999</c:v>
                </c:pt>
                <c:pt idx="20">
                  <c:v>0.196413</c:v>
                </c:pt>
                <c:pt idx="21">
                  <c:v>0.19614200000000001</c:v>
                </c:pt>
                <c:pt idx="22">
                  <c:v>0.19525100000000001</c:v>
                </c:pt>
                <c:pt idx="23">
                  <c:v>0.196515</c:v>
                </c:pt>
                <c:pt idx="24">
                  <c:v>0.19570100000000001</c:v>
                </c:pt>
                <c:pt idx="25">
                  <c:v>0.19739899999999999</c:v>
                </c:pt>
                <c:pt idx="26">
                  <c:v>0.19808899999999999</c:v>
                </c:pt>
                <c:pt idx="27">
                  <c:v>0.199993</c:v>
                </c:pt>
                <c:pt idx="28">
                  <c:v>0.20075999999999999</c:v>
                </c:pt>
                <c:pt idx="29">
                  <c:v>0.20069899999999999</c:v>
                </c:pt>
                <c:pt idx="30">
                  <c:v>0.20085600000000001</c:v>
                </c:pt>
                <c:pt idx="31">
                  <c:v>0.19938</c:v>
                </c:pt>
                <c:pt idx="32">
                  <c:v>0.197438</c:v>
                </c:pt>
                <c:pt idx="33">
                  <c:v>0.19459399999999999</c:v>
                </c:pt>
                <c:pt idx="34">
                  <c:v>0.194359</c:v>
                </c:pt>
                <c:pt idx="35">
                  <c:v>0.191498</c:v>
                </c:pt>
                <c:pt idx="36">
                  <c:v>0.18911600000000001</c:v>
                </c:pt>
                <c:pt idx="37">
                  <c:v>0.18708</c:v>
                </c:pt>
                <c:pt idx="38">
                  <c:v>0.186278</c:v>
                </c:pt>
                <c:pt idx="39">
                  <c:v>0.18646699999999999</c:v>
                </c:pt>
                <c:pt idx="40">
                  <c:v>0.18446599999999999</c:v>
                </c:pt>
                <c:pt idx="41">
                  <c:v>0.18217700000000001</c:v>
                </c:pt>
                <c:pt idx="42">
                  <c:v>0.18185899999999999</c:v>
                </c:pt>
                <c:pt idx="43">
                  <c:v>0.18260699999999999</c:v>
                </c:pt>
                <c:pt idx="44">
                  <c:v>0.181426</c:v>
                </c:pt>
                <c:pt idx="45">
                  <c:v>0.17998</c:v>
                </c:pt>
                <c:pt idx="46">
                  <c:v>0.180147</c:v>
                </c:pt>
                <c:pt idx="47">
                  <c:v>0.17905299999999999</c:v>
                </c:pt>
                <c:pt idx="48">
                  <c:v>0.17741899999999999</c:v>
                </c:pt>
                <c:pt idx="49">
                  <c:v>0.17743700000000001</c:v>
                </c:pt>
                <c:pt idx="50">
                  <c:v>0.17713499999999999</c:v>
                </c:pt>
                <c:pt idx="51">
                  <c:v>0.17666599999999999</c:v>
                </c:pt>
                <c:pt idx="52">
                  <c:v>0.175313</c:v>
                </c:pt>
                <c:pt idx="53">
                  <c:v>0.17594199999999999</c:v>
                </c:pt>
                <c:pt idx="54">
                  <c:v>0.173652</c:v>
                </c:pt>
                <c:pt idx="55">
                  <c:v>0.17169899999999999</c:v>
                </c:pt>
                <c:pt idx="56">
                  <c:v>0.173955</c:v>
                </c:pt>
                <c:pt idx="57">
                  <c:v>0.17280000000000001</c:v>
                </c:pt>
                <c:pt idx="58">
                  <c:v>0.17260900000000001</c:v>
                </c:pt>
                <c:pt idx="59">
                  <c:v>0.17142399999999999</c:v>
                </c:pt>
                <c:pt idx="60">
                  <c:v>0.17183899999999999</c:v>
                </c:pt>
                <c:pt idx="61">
                  <c:v>0.17086000000000001</c:v>
                </c:pt>
                <c:pt idx="62">
                  <c:v>0.17097799999999999</c:v>
                </c:pt>
                <c:pt idx="63">
                  <c:v>0.17207600000000001</c:v>
                </c:pt>
                <c:pt idx="64">
                  <c:v>0.17314099999999999</c:v>
                </c:pt>
                <c:pt idx="65">
                  <c:v>0.172739</c:v>
                </c:pt>
                <c:pt idx="66">
                  <c:v>0.16964000000000001</c:v>
                </c:pt>
                <c:pt idx="67">
                  <c:v>0.16869200000000001</c:v>
                </c:pt>
                <c:pt idx="68">
                  <c:v>0.17144000000000001</c:v>
                </c:pt>
                <c:pt idx="69">
                  <c:v>0.17169400000000001</c:v>
                </c:pt>
                <c:pt idx="70">
                  <c:v>0.17308799999999999</c:v>
                </c:pt>
                <c:pt idx="71">
                  <c:v>0.17285200000000001</c:v>
                </c:pt>
                <c:pt idx="72">
                  <c:v>0.17611599999999999</c:v>
                </c:pt>
                <c:pt idx="73">
                  <c:v>0.17616499999999999</c:v>
                </c:pt>
                <c:pt idx="74">
                  <c:v>0.17580399999999999</c:v>
                </c:pt>
                <c:pt idx="75">
                  <c:v>0.17871699999999999</c:v>
                </c:pt>
                <c:pt idx="76">
                  <c:v>0.18038499999999999</c:v>
                </c:pt>
                <c:pt idx="77">
                  <c:v>0.18068300000000001</c:v>
                </c:pt>
                <c:pt idx="78">
                  <c:v>0.182947</c:v>
                </c:pt>
                <c:pt idx="79">
                  <c:v>0.18432599999999999</c:v>
                </c:pt>
                <c:pt idx="80">
                  <c:v>0.185803</c:v>
                </c:pt>
                <c:pt idx="81">
                  <c:v>0.18847</c:v>
                </c:pt>
                <c:pt idx="82">
                  <c:v>0.19073300000000001</c:v>
                </c:pt>
                <c:pt idx="83">
                  <c:v>0.19303999999999999</c:v>
                </c:pt>
                <c:pt idx="84">
                  <c:v>0.19459000000000001</c:v>
                </c:pt>
                <c:pt idx="85">
                  <c:v>0.19869100000000001</c:v>
                </c:pt>
                <c:pt idx="86">
                  <c:v>0.201624</c:v>
                </c:pt>
                <c:pt idx="87">
                  <c:v>0.20336000000000001</c:v>
                </c:pt>
                <c:pt idx="88">
                  <c:v>0.20333499999999999</c:v>
                </c:pt>
                <c:pt idx="89">
                  <c:v>0.20606099999999999</c:v>
                </c:pt>
                <c:pt idx="90">
                  <c:v>0.21129500000000001</c:v>
                </c:pt>
                <c:pt idx="91">
                  <c:v>0.214698</c:v>
                </c:pt>
                <c:pt idx="92">
                  <c:v>0.21753500000000001</c:v>
                </c:pt>
                <c:pt idx="93">
                  <c:v>0.22211800000000001</c:v>
                </c:pt>
                <c:pt idx="94">
                  <c:v>0.22589000000000001</c:v>
                </c:pt>
                <c:pt idx="95">
                  <c:v>0.228603</c:v>
                </c:pt>
                <c:pt idx="96">
                  <c:v>0.23139699999999999</c:v>
                </c:pt>
                <c:pt idx="97">
                  <c:v>0.23930100000000001</c:v>
                </c:pt>
                <c:pt idx="98">
                  <c:v>0.24219099999999999</c:v>
                </c:pt>
                <c:pt idx="99">
                  <c:v>0.24865200000000001</c:v>
                </c:pt>
                <c:pt idx="100">
                  <c:v>0.25443500000000002</c:v>
                </c:pt>
                <c:pt idx="101">
                  <c:v>0.25873800000000002</c:v>
                </c:pt>
                <c:pt idx="102">
                  <c:v>0.26288</c:v>
                </c:pt>
                <c:pt idx="103">
                  <c:v>0.26758300000000002</c:v>
                </c:pt>
                <c:pt idx="104">
                  <c:v>0.26999000000000001</c:v>
                </c:pt>
                <c:pt idx="105">
                  <c:v>0.27077499999999999</c:v>
                </c:pt>
                <c:pt idx="106">
                  <c:v>0.26963599999999999</c:v>
                </c:pt>
                <c:pt idx="107">
                  <c:v>0.26574199999999998</c:v>
                </c:pt>
                <c:pt idx="108">
                  <c:v>0.26082100000000003</c:v>
                </c:pt>
                <c:pt idx="109">
                  <c:v>0.25571300000000002</c:v>
                </c:pt>
                <c:pt idx="110">
                  <c:v>0.247667</c:v>
                </c:pt>
                <c:pt idx="111">
                  <c:v>0.23921899999999999</c:v>
                </c:pt>
                <c:pt idx="112">
                  <c:v>0.231651</c:v>
                </c:pt>
                <c:pt idx="113">
                  <c:v>0.223333</c:v>
                </c:pt>
                <c:pt idx="114">
                  <c:v>0.214169</c:v>
                </c:pt>
                <c:pt idx="115">
                  <c:v>0.20777000000000001</c:v>
                </c:pt>
                <c:pt idx="116">
                  <c:v>0.19876099999999999</c:v>
                </c:pt>
                <c:pt idx="117">
                  <c:v>0.19114500000000001</c:v>
                </c:pt>
                <c:pt idx="118">
                  <c:v>0.18415500000000001</c:v>
                </c:pt>
                <c:pt idx="119">
                  <c:v>0.18013399999999999</c:v>
                </c:pt>
                <c:pt idx="120">
                  <c:v>0.175868</c:v>
                </c:pt>
                <c:pt idx="121">
                  <c:v>0.17252200000000001</c:v>
                </c:pt>
                <c:pt idx="122">
                  <c:v>0.16969000000000001</c:v>
                </c:pt>
                <c:pt idx="123">
                  <c:v>0.16661699999999999</c:v>
                </c:pt>
                <c:pt idx="124">
                  <c:v>0.16528799999999999</c:v>
                </c:pt>
                <c:pt idx="125">
                  <c:v>0.165268</c:v>
                </c:pt>
                <c:pt idx="126">
                  <c:v>0.16209299999999999</c:v>
                </c:pt>
                <c:pt idx="127">
                  <c:v>0.15995200000000001</c:v>
                </c:pt>
                <c:pt idx="128">
                  <c:v>0.16014600000000001</c:v>
                </c:pt>
                <c:pt idx="129">
                  <c:v>0.15983800000000001</c:v>
                </c:pt>
                <c:pt idx="130">
                  <c:v>0.156664</c:v>
                </c:pt>
                <c:pt idx="131">
                  <c:v>0.15657299999999999</c:v>
                </c:pt>
                <c:pt idx="132">
                  <c:v>0.15535399999999999</c:v>
                </c:pt>
                <c:pt idx="133">
                  <c:v>0.15287700000000001</c:v>
                </c:pt>
                <c:pt idx="134">
                  <c:v>0.15060200000000001</c:v>
                </c:pt>
                <c:pt idx="135">
                  <c:v>0.14954500000000001</c:v>
                </c:pt>
                <c:pt idx="136">
                  <c:v>0.14561299999999999</c:v>
                </c:pt>
                <c:pt idx="137">
                  <c:v>0.14274700000000001</c:v>
                </c:pt>
                <c:pt idx="138">
                  <c:v>0.13992599999999999</c:v>
                </c:pt>
                <c:pt idx="139">
                  <c:v>0.137379</c:v>
                </c:pt>
                <c:pt idx="140">
                  <c:v>0.136435</c:v>
                </c:pt>
                <c:pt idx="141">
                  <c:v>0.134355</c:v>
                </c:pt>
                <c:pt idx="142">
                  <c:v>0.13152800000000001</c:v>
                </c:pt>
                <c:pt idx="143">
                  <c:v>0.12953899999999999</c:v>
                </c:pt>
                <c:pt idx="144">
                  <c:v>0.128522</c:v>
                </c:pt>
                <c:pt idx="145">
                  <c:v>0.127613</c:v>
                </c:pt>
                <c:pt idx="146">
                  <c:v>0.12503400000000001</c:v>
                </c:pt>
                <c:pt idx="147">
                  <c:v>0.12435499999999999</c:v>
                </c:pt>
                <c:pt idx="148">
                  <c:v>0.12350700000000001</c:v>
                </c:pt>
                <c:pt idx="149">
                  <c:v>0.122171</c:v>
                </c:pt>
                <c:pt idx="150">
                  <c:v>0.122237</c:v>
                </c:pt>
                <c:pt idx="151">
                  <c:v>0.121362</c:v>
                </c:pt>
                <c:pt idx="152">
                  <c:v>0.121407</c:v>
                </c:pt>
                <c:pt idx="153">
                  <c:v>0.120828</c:v>
                </c:pt>
                <c:pt idx="154">
                  <c:v>0.119877</c:v>
                </c:pt>
                <c:pt idx="155">
                  <c:v>0.118029</c:v>
                </c:pt>
                <c:pt idx="156">
                  <c:v>0.119159</c:v>
                </c:pt>
                <c:pt idx="157">
                  <c:v>0.119593</c:v>
                </c:pt>
                <c:pt idx="158">
                  <c:v>0.11891500000000001</c:v>
                </c:pt>
                <c:pt idx="159">
                  <c:v>0.117852</c:v>
                </c:pt>
                <c:pt idx="160">
                  <c:v>0.118643</c:v>
                </c:pt>
                <c:pt idx="161">
                  <c:v>0.11867</c:v>
                </c:pt>
                <c:pt idx="162">
                  <c:v>0.117733</c:v>
                </c:pt>
                <c:pt idx="163">
                  <c:v>0.117642</c:v>
                </c:pt>
                <c:pt idx="164">
                  <c:v>0.117982</c:v>
                </c:pt>
                <c:pt idx="165">
                  <c:v>0.11731800000000001</c:v>
                </c:pt>
                <c:pt idx="166">
                  <c:v>0.11641899999999999</c:v>
                </c:pt>
                <c:pt idx="167">
                  <c:v>0.117426</c:v>
                </c:pt>
                <c:pt idx="168">
                  <c:v>0.117351</c:v>
                </c:pt>
                <c:pt idx="169">
                  <c:v>0.116012</c:v>
                </c:pt>
                <c:pt idx="170">
                  <c:v>0.116248</c:v>
                </c:pt>
                <c:pt idx="171">
                  <c:v>0.117047</c:v>
                </c:pt>
                <c:pt idx="172">
                  <c:v>0.116373</c:v>
                </c:pt>
                <c:pt idx="173">
                  <c:v>0.115698</c:v>
                </c:pt>
                <c:pt idx="174">
                  <c:v>0.113232</c:v>
                </c:pt>
                <c:pt idx="175">
                  <c:v>0.114827</c:v>
                </c:pt>
                <c:pt idx="176">
                  <c:v>0.11715200000000001</c:v>
                </c:pt>
                <c:pt idx="177">
                  <c:v>0.11830499999999999</c:v>
                </c:pt>
                <c:pt idx="178">
                  <c:v>0.118686</c:v>
                </c:pt>
                <c:pt idx="179">
                  <c:v>0.118092</c:v>
                </c:pt>
                <c:pt idx="180">
                  <c:v>0.116924</c:v>
                </c:pt>
                <c:pt idx="181">
                  <c:v>0.116451</c:v>
                </c:pt>
                <c:pt idx="182">
                  <c:v>0.116325</c:v>
                </c:pt>
                <c:pt idx="183">
                  <c:v>0.115456</c:v>
                </c:pt>
                <c:pt idx="184">
                  <c:v>0.11436399999999999</c:v>
                </c:pt>
                <c:pt idx="185">
                  <c:v>0.114797</c:v>
                </c:pt>
                <c:pt idx="186">
                  <c:v>0.11423899999999999</c:v>
                </c:pt>
                <c:pt idx="187">
                  <c:v>0.11461499999999999</c:v>
                </c:pt>
                <c:pt idx="188">
                  <c:v>0.114677</c:v>
                </c:pt>
                <c:pt idx="189">
                  <c:v>0.115755</c:v>
                </c:pt>
                <c:pt idx="190">
                  <c:v>0.115493</c:v>
                </c:pt>
                <c:pt idx="191">
                  <c:v>0.11647299999999999</c:v>
                </c:pt>
                <c:pt idx="192">
                  <c:v>0.114991</c:v>
                </c:pt>
                <c:pt idx="193">
                  <c:v>0.115643</c:v>
                </c:pt>
                <c:pt idx="194">
                  <c:v>0.116078</c:v>
                </c:pt>
                <c:pt idx="195">
                  <c:v>0.11670700000000001</c:v>
                </c:pt>
                <c:pt idx="196">
                  <c:v>0.115838</c:v>
                </c:pt>
                <c:pt idx="197">
                  <c:v>0.115397</c:v>
                </c:pt>
                <c:pt idx="198">
                  <c:v>0.11509900000000001</c:v>
                </c:pt>
                <c:pt idx="199">
                  <c:v>0.115561</c:v>
                </c:pt>
                <c:pt idx="200">
                  <c:v>0.11495</c:v>
                </c:pt>
                <c:pt idx="201">
                  <c:v>0.11433599999999999</c:v>
                </c:pt>
                <c:pt idx="202">
                  <c:v>0.11396000000000001</c:v>
                </c:pt>
                <c:pt idx="203">
                  <c:v>0.11510099999999999</c:v>
                </c:pt>
                <c:pt idx="204">
                  <c:v>0.115302</c:v>
                </c:pt>
                <c:pt idx="205">
                  <c:v>0.115401</c:v>
                </c:pt>
                <c:pt idx="206">
                  <c:v>0.11515400000000001</c:v>
                </c:pt>
                <c:pt idx="207">
                  <c:v>0.113534</c:v>
                </c:pt>
                <c:pt idx="208">
                  <c:v>0.11385000000000001</c:v>
                </c:pt>
                <c:pt idx="209">
                  <c:v>0.114133</c:v>
                </c:pt>
                <c:pt idx="210">
                  <c:v>0.113541</c:v>
                </c:pt>
                <c:pt idx="211">
                  <c:v>0.114589</c:v>
                </c:pt>
                <c:pt idx="212">
                  <c:v>0.113715</c:v>
                </c:pt>
                <c:pt idx="213">
                  <c:v>0.113829</c:v>
                </c:pt>
                <c:pt idx="214">
                  <c:v>0.11405700000000001</c:v>
                </c:pt>
                <c:pt idx="215">
                  <c:v>0.113554</c:v>
                </c:pt>
                <c:pt idx="216">
                  <c:v>0.112716</c:v>
                </c:pt>
                <c:pt idx="217">
                  <c:v>0.112914</c:v>
                </c:pt>
                <c:pt idx="218">
                  <c:v>0.11260199999999999</c:v>
                </c:pt>
                <c:pt idx="219">
                  <c:v>0.112383</c:v>
                </c:pt>
                <c:pt idx="220">
                  <c:v>0.1125</c:v>
                </c:pt>
                <c:pt idx="221">
                  <c:v>0.113604</c:v>
                </c:pt>
                <c:pt idx="222">
                  <c:v>0.112301</c:v>
                </c:pt>
                <c:pt idx="223">
                  <c:v>0.111205</c:v>
                </c:pt>
                <c:pt idx="224">
                  <c:v>0.112968</c:v>
                </c:pt>
                <c:pt idx="225">
                  <c:v>0.111263</c:v>
                </c:pt>
                <c:pt idx="226">
                  <c:v>0.111091</c:v>
                </c:pt>
                <c:pt idx="227">
                  <c:v>0.111669</c:v>
                </c:pt>
                <c:pt idx="228">
                  <c:v>0.11126</c:v>
                </c:pt>
                <c:pt idx="229">
                  <c:v>0.112187</c:v>
                </c:pt>
                <c:pt idx="230">
                  <c:v>0.11119800000000001</c:v>
                </c:pt>
                <c:pt idx="231">
                  <c:v>0.111139</c:v>
                </c:pt>
                <c:pt idx="232">
                  <c:v>0.111016</c:v>
                </c:pt>
                <c:pt idx="233">
                  <c:v>0.11149199999999999</c:v>
                </c:pt>
                <c:pt idx="234">
                  <c:v>0.110732</c:v>
                </c:pt>
                <c:pt idx="235">
                  <c:v>0.1145</c:v>
                </c:pt>
                <c:pt idx="236">
                  <c:v>0.11003</c:v>
                </c:pt>
                <c:pt idx="237">
                  <c:v>0.108833</c:v>
                </c:pt>
                <c:pt idx="238">
                  <c:v>0.11096399999999999</c:v>
                </c:pt>
                <c:pt idx="239">
                  <c:v>0.110321</c:v>
                </c:pt>
                <c:pt idx="240">
                  <c:v>0.111244</c:v>
                </c:pt>
                <c:pt idx="241">
                  <c:v>0.112737</c:v>
                </c:pt>
                <c:pt idx="242">
                  <c:v>0.111328</c:v>
                </c:pt>
                <c:pt idx="243">
                  <c:v>0.11115700000000001</c:v>
                </c:pt>
                <c:pt idx="244">
                  <c:v>0.11290500000000001</c:v>
                </c:pt>
                <c:pt idx="245">
                  <c:v>0.11219</c:v>
                </c:pt>
                <c:pt idx="246">
                  <c:v>0.111233</c:v>
                </c:pt>
                <c:pt idx="247">
                  <c:v>0.112535</c:v>
                </c:pt>
                <c:pt idx="248">
                  <c:v>0.112965</c:v>
                </c:pt>
                <c:pt idx="249">
                  <c:v>0.110736</c:v>
                </c:pt>
                <c:pt idx="250">
                  <c:v>0.111855</c:v>
                </c:pt>
                <c:pt idx="251">
                  <c:v>0.111843</c:v>
                </c:pt>
                <c:pt idx="252">
                  <c:v>0.11183999999999999</c:v>
                </c:pt>
                <c:pt idx="253">
                  <c:v>0.11201</c:v>
                </c:pt>
                <c:pt idx="254">
                  <c:v>0.1109</c:v>
                </c:pt>
                <c:pt idx="255">
                  <c:v>0.112013</c:v>
                </c:pt>
                <c:pt idx="256">
                  <c:v>0.111552</c:v>
                </c:pt>
                <c:pt idx="257">
                  <c:v>0.111207</c:v>
                </c:pt>
                <c:pt idx="258">
                  <c:v>0.112431</c:v>
                </c:pt>
                <c:pt idx="259">
                  <c:v>0.11088199999999999</c:v>
                </c:pt>
                <c:pt idx="260">
                  <c:v>0.111544</c:v>
                </c:pt>
                <c:pt idx="261">
                  <c:v>0.11028300000000001</c:v>
                </c:pt>
                <c:pt idx="262">
                  <c:v>0.111342</c:v>
                </c:pt>
                <c:pt idx="263">
                  <c:v>0.11197699999999999</c:v>
                </c:pt>
                <c:pt idx="264">
                  <c:v>0.11459800000000001</c:v>
                </c:pt>
                <c:pt idx="265">
                  <c:v>0.115407</c:v>
                </c:pt>
                <c:pt idx="266">
                  <c:v>0.11108899999999999</c:v>
                </c:pt>
                <c:pt idx="267">
                  <c:v>0.10666100000000001</c:v>
                </c:pt>
                <c:pt idx="268">
                  <c:v>0.107927</c:v>
                </c:pt>
                <c:pt idx="269">
                  <c:v>0.108309</c:v>
                </c:pt>
                <c:pt idx="270">
                  <c:v>0.108886</c:v>
                </c:pt>
                <c:pt idx="271">
                  <c:v>0.111165</c:v>
                </c:pt>
                <c:pt idx="272">
                  <c:v>0.110529</c:v>
                </c:pt>
                <c:pt idx="273">
                  <c:v>0.108391</c:v>
                </c:pt>
                <c:pt idx="274">
                  <c:v>0.106433</c:v>
                </c:pt>
                <c:pt idx="275">
                  <c:v>0.108125</c:v>
                </c:pt>
                <c:pt idx="276">
                  <c:v>0.11086799999999999</c:v>
                </c:pt>
                <c:pt idx="277">
                  <c:v>0.112118</c:v>
                </c:pt>
                <c:pt idx="278">
                  <c:v>0.10571999999999999</c:v>
                </c:pt>
                <c:pt idx="279">
                  <c:v>0.106364</c:v>
                </c:pt>
                <c:pt idx="280">
                  <c:v>0.10756499999999999</c:v>
                </c:pt>
                <c:pt idx="281">
                  <c:v>0.10789700000000001</c:v>
                </c:pt>
                <c:pt idx="282">
                  <c:v>0.11265</c:v>
                </c:pt>
                <c:pt idx="283">
                  <c:v>0.113774</c:v>
                </c:pt>
                <c:pt idx="284">
                  <c:v>0.105598</c:v>
                </c:pt>
                <c:pt idx="285">
                  <c:v>0.10549500000000001</c:v>
                </c:pt>
                <c:pt idx="286">
                  <c:v>0.107429</c:v>
                </c:pt>
                <c:pt idx="287">
                  <c:v>0.107881</c:v>
                </c:pt>
                <c:pt idx="288">
                  <c:v>0.108816</c:v>
                </c:pt>
                <c:pt idx="289">
                  <c:v>0.109333</c:v>
                </c:pt>
                <c:pt idx="290">
                  <c:v>0.108996</c:v>
                </c:pt>
                <c:pt idx="291">
                  <c:v>0.11118</c:v>
                </c:pt>
                <c:pt idx="292">
                  <c:v>0.111249</c:v>
                </c:pt>
                <c:pt idx="293">
                  <c:v>0.114314</c:v>
                </c:pt>
                <c:pt idx="294">
                  <c:v>0.11493399999999999</c:v>
                </c:pt>
                <c:pt idx="295">
                  <c:v>0.113761</c:v>
                </c:pt>
                <c:pt idx="296">
                  <c:v>0.11553099999999999</c:v>
                </c:pt>
                <c:pt idx="297">
                  <c:v>0.11866</c:v>
                </c:pt>
                <c:pt idx="298">
                  <c:v>0.11997099999999999</c:v>
                </c:pt>
                <c:pt idx="299">
                  <c:v>0.121922</c:v>
                </c:pt>
                <c:pt idx="300">
                  <c:v>0.12497</c:v>
                </c:pt>
                <c:pt idx="301">
                  <c:v>0.12670100000000001</c:v>
                </c:pt>
                <c:pt idx="302">
                  <c:v>0.130743</c:v>
                </c:pt>
                <c:pt idx="303">
                  <c:v>0.13466600000000001</c:v>
                </c:pt>
                <c:pt idx="304">
                  <c:v>0.138539</c:v>
                </c:pt>
                <c:pt idx="305">
                  <c:v>0.14088700000000001</c:v>
                </c:pt>
                <c:pt idx="306">
                  <c:v>0.14264399999999999</c:v>
                </c:pt>
                <c:pt idx="307">
                  <c:v>0.143286</c:v>
                </c:pt>
                <c:pt idx="308">
                  <c:v>0.14611199999999999</c:v>
                </c:pt>
                <c:pt idx="309">
                  <c:v>0.145731</c:v>
                </c:pt>
                <c:pt idx="310">
                  <c:v>0.14532300000000001</c:v>
                </c:pt>
                <c:pt idx="311">
                  <c:v>0.144762</c:v>
                </c:pt>
                <c:pt idx="312">
                  <c:v>0.14477799999999999</c:v>
                </c:pt>
                <c:pt idx="313">
                  <c:v>0.14561199999999999</c:v>
                </c:pt>
                <c:pt idx="314">
                  <c:v>0.14771200000000001</c:v>
                </c:pt>
                <c:pt idx="315">
                  <c:v>0.149034</c:v>
                </c:pt>
                <c:pt idx="316">
                  <c:v>0.14204800000000001</c:v>
                </c:pt>
                <c:pt idx="317">
                  <c:v>0.13739499999999999</c:v>
                </c:pt>
                <c:pt idx="318">
                  <c:v>0.141157</c:v>
                </c:pt>
                <c:pt idx="319">
                  <c:v>0.141601</c:v>
                </c:pt>
                <c:pt idx="320">
                  <c:v>0.142766</c:v>
                </c:pt>
                <c:pt idx="321">
                  <c:v>0.14613899999999999</c:v>
                </c:pt>
                <c:pt idx="322">
                  <c:v>0.142512</c:v>
                </c:pt>
                <c:pt idx="323">
                  <c:v>0.133217</c:v>
                </c:pt>
                <c:pt idx="324">
                  <c:v>0.13275100000000001</c:v>
                </c:pt>
                <c:pt idx="325">
                  <c:v>0.133522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8-4A79-963E-4DA1F645AEFB}"/>
            </c:ext>
          </c:extLst>
        </c:ser>
        <c:ser>
          <c:idx val="7"/>
          <c:order val="7"/>
          <c:tx>
            <c:strRef>
              <c:f>'[1]ABS 0'!$A$9</c:f>
              <c:strCache>
                <c:ptCount val="1"/>
                <c:pt idx="0">
                  <c:v>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0'!$BY$9:$OL$9</c:f>
              <c:numCache>
                <c:formatCode>General</c:formatCode>
                <c:ptCount val="326"/>
                <c:pt idx="0">
                  <c:v>0.120851</c:v>
                </c:pt>
                <c:pt idx="1">
                  <c:v>0.118725</c:v>
                </c:pt>
                <c:pt idx="2">
                  <c:v>0.117378</c:v>
                </c:pt>
                <c:pt idx="3">
                  <c:v>0.11586100000000001</c:v>
                </c:pt>
                <c:pt idx="4">
                  <c:v>0.114356</c:v>
                </c:pt>
                <c:pt idx="5">
                  <c:v>0.114089</c:v>
                </c:pt>
                <c:pt idx="6">
                  <c:v>0.115802</c:v>
                </c:pt>
                <c:pt idx="7">
                  <c:v>0.115354</c:v>
                </c:pt>
                <c:pt idx="8">
                  <c:v>0.11219</c:v>
                </c:pt>
                <c:pt idx="9">
                  <c:v>0.10789700000000001</c:v>
                </c:pt>
                <c:pt idx="10">
                  <c:v>0.105279</c:v>
                </c:pt>
                <c:pt idx="11">
                  <c:v>0.10364</c:v>
                </c:pt>
                <c:pt idx="12">
                  <c:v>0.101865</c:v>
                </c:pt>
                <c:pt idx="13">
                  <c:v>0.100368</c:v>
                </c:pt>
                <c:pt idx="14">
                  <c:v>9.9093299999999995E-2</c:v>
                </c:pt>
                <c:pt idx="15">
                  <c:v>9.7609500000000002E-2</c:v>
                </c:pt>
                <c:pt idx="16">
                  <c:v>9.6341999999999997E-2</c:v>
                </c:pt>
                <c:pt idx="17">
                  <c:v>9.5879699999999998E-2</c:v>
                </c:pt>
                <c:pt idx="18">
                  <c:v>9.5218800000000006E-2</c:v>
                </c:pt>
                <c:pt idx="19">
                  <c:v>9.5016699999999996E-2</c:v>
                </c:pt>
                <c:pt idx="20">
                  <c:v>9.4802600000000001E-2</c:v>
                </c:pt>
                <c:pt idx="21">
                  <c:v>9.4798999999999994E-2</c:v>
                </c:pt>
                <c:pt idx="22">
                  <c:v>9.4667600000000005E-2</c:v>
                </c:pt>
                <c:pt idx="23">
                  <c:v>9.5866900000000005E-2</c:v>
                </c:pt>
                <c:pt idx="24">
                  <c:v>9.6222799999999997E-2</c:v>
                </c:pt>
                <c:pt idx="25">
                  <c:v>9.7349900000000003E-2</c:v>
                </c:pt>
                <c:pt idx="26">
                  <c:v>9.8149399999999998E-2</c:v>
                </c:pt>
                <c:pt idx="27">
                  <c:v>9.9099099999999996E-2</c:v>
                </c:pt>
                <c:pt idx="28">
                  <c:v>9.9045400000000006E-2</c:v>
                </c:pt>
                <c:pt idx="29">
                  <c:v>9.9522799999999995E-2</c:v>
                </c:pt>
                <c:pt idx="30">
                  <c:v>9.9546099999999998E-2</c:v>
                </c:pt>
                <c:pt idx="31">
                  <c:v>9.8511899999999999E-2</c:v>
                </c:pt>
                <c:pt idx="32">
                  <c:v>9.7215099999999999E-2</c:v>
                </c:pt>
                <c:pt idx="33">
                  <c:v>9.6152399999999999E-2</c:v>
                </c:pt>
                <c:pt idx="34">
                  <c:v>9.4519900000000004E-2</c:v>
                </c:pt>
                <c:pt idx="35">
                  <c:v>9.3161999999999995E-2</c:v>
                </c:pt>
                <c:pt idx="36">
                  <c:v>9.1418700000000006E-2</c:v>
                </c:pt>
                <c:pt idx="37">
                  <c:v>9.0284799999999998E-2</c:v>
                </c:pt>
                <c:pt idx="38">
                  <c:v>8.9144600000000004E-2</c:v>
                </c:pt>
                <c:pt idx="39">
                  <c:v>8.8381899999999999E-2</c:v>
                </c:pt>
                <c:pt idx="40">
                  <c:v>8.6934499999999998E-2</c:v>
                </c:pt>
                <c:pt idx="41">
                  <c:v>8.6629100000000001E-2</c:v>
                </c:pt>
                <c:pt idx="42">
                  <c:v>8.5867899999999997E-2</c:v>
                </c:pt>
                <c:pt idx="43">
                  <c:v>8.5528300000000002E-2</c:v>
                </c:pt>
                <c:pt idx="44">
                  <c:v>8.48743E-2</c:v>
                </c:pt>
                <c:pt idx="45">
                  <c:v>8.4645200000000004E-2</c:v>
                </c:pt>
                <c:pt idx="46">
                  <c:v>8.4259200000000006E-2</c:v>
                </c:pt>
                <c:pt idx="47">
                  <c:v>8.3302299999999996E-2</c:v>
                </c:pt>
                <c:pt idx="48">
                  <c:v>8.3598500000000006E-2</c:v>
                </c:pt>
                <c:pt idx="49">
                  <c:v>8.2895800000000006E-2</c:v>
                </c:pt>
                <c:pt idx="50">
                  <c:v>8.2350099999999996E-2</c:v>
                </c:pt>
                <c:pt idx="51">
                  <c:v>8.1662799999999994E-2</c:v>
                </c:pt>
                <c:pt idx="52">
                  <c:v>8.1417500000000004E-2</c:v>
                </c:pt>
                <c:pt idx="53">
                  <c:v>8.0938499999999997E-2</c:v>
                </c:pt>
                <c:pt idx="54">
                  <c:v>8.0438599999999999E-2</c:v>
                </c:pt>
                <c:pt idx="55">
                  <c:v>8.0034300000000003E-2</c:v>
                </c:pt>
                <c:pt idx="56">
                  <c:v>7.9702700000000001E-2</c:v>
                </c:pt>
                <c:pt idx="57">
                  <c:v>7.9350100000000007E-2</c:v>
                </c:pt>
                <c:pt idx="58">
                  <c:v>7.9060199999999997E-2</c:v>
                </c:pt>
                <c:pt idx="59">
                  <c:v>7.8573000000000004E-2</c:v>
                </c:pt>
                <c:pt idx="60">
                  <c:v>7.84305E-2</c:v>
                </c:pt>
                <c:pt idx="61">
                  <c:v>7.8287899999999994E-2</c:v>
                </c:pt>
                <c:pt idx="62">
                  <c:v>7.8156000000000003E-2</c:v>
                </c:pt>
                <c:pt idx="63">
                  <c:v>7.7989799999999998E-2</c:v>
                </c:pt>
                <c:pt idx="64">
                  <c:v>7.7731999999999996E-2</c:v>
                </c:pt>
                <c:pt idx="65">
                  <c:v>7.7655399999999999E-2</c:v>
                </c:pt>
                <c:pt idx="66">
                  <c:v>7.75391E-2</c:v>
                </c:pt>
                <c:pt idx="67">
                  <c:v>7.7588500000000005E-2</c:v>
                </c:pt>
                <c:pt idx="68">
                  <c:v>7.7713199999999996E-2</c:v>
                </c:pt>
                <c:pt idx="69">
                  <c:v>7.7898999999999996E-2</c:v>
                </c:pt>
                <c:pt idx="70">
                  <c:v>7.8171900000000002E-2</c:v>
                </c:pt>
                <c:pt idx="71">
                  <c:v>7.8478300000000001E-2</c:v>
                </c:pt>
                <c:pt idx="72">
                  <c:v>7.9173800000000003E-2</c:v>
                </c:pt>
                <c:pt idx="73">
                  <c:v>7.9885800000000007E-2</c:v>
                </c:pt>
                <c:pt idx="74">
                  <c:v>8.0104999999999996E-2</c:v>
                </c:pt>
                <c:pt idx="75">
                  <c:v>8.0819299999999997E-2</c:v>
                </c:pt>
                <c:pt idx="76">
                  <c:v>8.1774799999999995E-2</c:v>
                </c:pt>
                <c:pt idx="77">
                  <c:v>8.25076E-2</c:v>
                </c:pt>
                <c:pt idx="78">
                  <c:v>8.3683300000000002E-2</c:v>
                </c:pt>
                <c:pt idx="79">
                  <c:v>8.4755899999999995E-2</c:v>
                </c:pt>
                <c:pt idx="80">
                  <c:v>8.5816799999999999E-2</c:v>
                </c:pt>
                <c:pt idx="81">
                  <c:v>8.68115E-2</c:v>
                </c:pt>
                <c:pt idx="82">
                  <c:v>8.8127899999999995E-2</c:v>
                </c:pt>
                <c:pt idx="83">
                  <c:v>8.9499300000000004E-2</c:v>
                </c:pt>
                <c:pt idx="84">
                  <c:v>9.0793600000000002E-2</c:v>
                </c:pt>
                <c:pt idx="85">
                  <c:v>9.2219099999999998E-2</c:v>
                </c:pt>
                <c:pt idx="86">
                  <c:v>9.3513200000000005E-2</c:v>
                </c:pt>
                <c:pt idx="87">
                  <c:v>9.5219999999999999E-2</c:v>
                </c:pt>
                <c:pt idx="88">
                  <c:v>9.6533300000000002E-2</c:v>
                </c:pt>
                <c:pt idx="89">
                  <c:v>9.8233799999999996E-2</c:v>
                </c:pt>
                <c:pt idx="90">
                  <c:v>9.9724199999999999E-2</c:v>
                </c:pt>
                <c:pt idx="91">
                  <c:v>0.101108</c:v>
                </c:pt>
                <c:pt idx="92">
                  <c:v>0.102987</c:v>
                </c:pt>
                <c:pt idx="93">
                  <c:v>0.105489</c:v>
                </c:pt>
                <c:pt idx="94">
                  <c:v>0.107532</c:v>
                </c:pt>
                <c:pt idx="95">
                  <c:v>0.110027</c:v>
                </c:pt>
                <c:pt idx="96">
                  <c:v>0.112208</c:v>
                </c:pt>
                <c:pt idx="97">
                  <c:v>0.114924</c:v>
                </c:pt>
                <c:pt idx="98">
                  <c:v>0.11750099999999999</c:v>
                </c:pt>
                <c:pt idx="99">
                  <c:v>0.120805</c:v>
                </c:pt>
                <c:pt idx="100">
                  <c:v>0.123804</c:v>
                </c:pt>
                <c:pt idx="101">
                  <c:v>0.12704599999999999</c:v>
                </c:pt>
                <c:pt idx="102">
                  <c:v>0.129162</c:v>
                </c:pt>
                <c:pt idx="103">
                  <c:v>0.13136500000000001</c:v>
                </c:pt>
                <c:pt idx="104">
                  <c:v>0.13247700000000001</c:v>
                </c:pt>
                <c:pt idx="105">
                  <c:v>0.132859</c:v>
                </c:pt>
                <c:pt idx="106">
                  <c:v>0.13161700000000001</c:v>
                </c:pt>
                <c:pt idx="107">
                  <c:v>0.12950700000000001</c:v>
                </c:pt>
                <c:pt idx="108">
                  <c:v>0.126053</c:v>
                </c:pt>
                <c:pt idx="109">
                  <c:v>0.121369</c:v>
                </c:pt>
                <c:pt idx="110">
                  <c:v>0.116339</c:v>
                </c:pt>
                <c:pt idx="111">
                  <c:v>0.11078200000000001</c:v>
                </c:pt>
                <c:pt idx="112">
                  <c:v>0.10499600000000001</c:v>
                </c:pt>
                <c:pt idx="113">
                  <c:v>9.8897299999999994E-2</c:v>
                </c:pt>
                <c:pt idx="114">
                  <c:v>9.2385999999999996E-2</c:v>
                </c:pt>
                <c:pt idx="115">
                  <c:v>8.6898400000000001E-2</c:v>
                </c:pt>
                <c:pt idx="116">
                  <c:v>8.0532699999999999E-2</c:v>
                </c:pt>
                <c:pt idx="117">
                  <c:v>7.5682299999999994E-2</c:v>
                </c:pt>
                <c:pt idx="118">
                  <c:v>7.1416499999999994E-2</c:v>
                </c:pt>
                <c:pt idx="119">
                  <c:v>6.7232500000000001E-2</c:v>
                </c:pt>
                <c:pt idx="120">
                  <c:v>6.3333E-2</c:v>
                </c:pt>
                <c:pt idx="121">
                  <c:v>6.0910100000000002E-2</c:v>
                </c:pt>
                <c:pt idx="122">
                  <c:v>5.82231E-2</c:v>
                </c:pt>
                <c:pt idx="123">
                  <c:v>5.6428699999999998E-2</c:v>
                </c:pt>
                <c:pt idx="124">
                  <c:v>5.4376899999999999E-2</c:v>
                </c:pt>
                <c:pt idx="125">
                  <c:v>5.3383699999999999E-2</c:v>
                </c:pt>
                <c:pt idx="126">
                  <c:v>5.1514600000000001E-2</c:v>
                </c:pt>
                <c:pt idx="127">
                  <c:v>5.0864199999999998E-2</c:v>
                </c:pt>
                <c:pt idx="128">
                  <c:v>5.02294E-2</c:v>
                </c:pt>
                <c:pt idx="129">
                  <c:v>4.9469600000000002E-2</c:v>
                </c:pt>
                <c:pt idx="130">
                  <c:v>4.8717299999999998E-2</c:v>
                </c:pt>
                <c:pt idx="131">
                  <c:v>4.8642699999999997E-2</c:v>
                </c:pt>
                <c:pt idx="132">
                  <c:v>4.7860399999999997E-2</c:v>
                </c:pt>
                <c:pt idx="133">
                  <c:v>4.7507000000000001E-2</c:v>
                </c:pt>
                <c:pt idx="134">
                  <c:v>4.72015E-2</c:v>
                </c:pt>
                <c:pt idx="135">
                  <c:v>4.6859499999999998E-2</c:v>
                </c:pt>
                <c:pt idx="136">
                  <c:v>4.6866199999999997E-2</c:v>
                </c:pt>
                <c:pt idx="137">
                  <c:v>4.6417E-2</c:v>
                </c:pt>
                <c:pt idx="138">
                  <c:v>4.6257300000000001E-2</c:v>
                </c:pt>
                <c:pt idx="139">
                  <c:v>4.5698900000000001E-2</c:v>
                </c:pt>
                <c:pt idx="140">
                  <c:v>4.6074299999999999E-2</c:v>
                </c:pt>
                <c:pt idx="141">
                  <c:v>4.5984999999999998E-2</c:v>
                </c:pt>
                <c:pt idx="142">
                  <c:v>4.6111100000000002E-2</c:v>
                </c:pt>
                <c:pt idx="143">
                  <c:v>4.5453300000000002E-2</c:v>
                </c:pt>
                <c:pt idx="144">
                  <c:v>4.5467199999999999E-2</c:v>
                </c:pt>
                <c:pt idx="145">
                  <c:v>4.5617699999999997E-2</c:v>
                </c:pt>
                <c:pt idx="146">
                  <c:v>4.5365500000000003E-2</c:v>
                </c:pt>
                <c:pt idx="147">
                  <c:v>4.5095099999999999E-2</c:v>
                </c:pt>
                <c:pt idx="148">
                  <c:v>4.4996599999999998E-2</c:v>
                </c:pt>
                <c:pt idx="149">
                  <c:v>4.4866900000000001E-2</c:v>
                </c:pt>
                <c:pt idx="150">
                  <c:v>4.4753000000000001E-2</c:v>
                </c:pt>
                <c:pt idx="151">
                  <c:v>4.4894299999999998E-2</c:v>
                </c:pt>
                <c:pt idx="152">
                  <c:v>4.4816099999999998E-2</c:v>
                </c:pt>
                <c:pt idx="153">
                  <c:v>4.4383400000000003E-2</c:v>
                </c:pt>
                <c:pt idx="154">
                  <c:v>4.4157099999999998E-2</c:v>
                </c:pt>
                <c:pt idx="155">
                  <c:v>4.41521E-2</c:v>
                </c:pt>
                <c:pt idx="156">
                  <c:v>4.4234999999999997E-2</c:v>
                </c:pt>
                <c:pt idx="157">
                  <c:v>4.3910699999999997E-2</c:v>
                </c:pt>
                <c:pt idx="158">
                  <c:v>4.3678000000000002E-2</c:v>
                </c:pt>
                <c:pt idx="159">
                  <c:v>4.3511500000000002E-2</c:v>
                </c:pt>
                <c:pt idx="160">
                  <c:v>4.3909299999999998E-2</c:v>
                </c:pt>
                <c:pt idx="161">
                  <c:v>4.3602599999999998E-2</c:v>
                </c:pt>
                <c:pt idx="162">
                  <c:v>4.3238899999999997E-2</c:v>
                </c:pt>
                <c:pt idx="163">
                  <c:v>4.39535E-2</c:v>
                </c:pt>
                <c:pt idx="164">
                  <c:v>4.37542E-2</c:v>
                </c:pt>
                <c:pt idx="165">
                  <c:v>4.3832799999999998E-2</c:v>
                </c:pt>
                <c:pt idx="166">
                  <c:v>4.3469800000000003E-2</c:v>
                </c:pt>
                <c:pt idx="167">
                  <c:v>4.3761899999999999E-2</c:v>
                </c:pt>
                <c:pt idx="168">
                  <c:v>4.3533500000000003E-2</c:v>
                </c:pt>
                <c:pt idx="169">
                  <c:v>4.3064499999999999E-2</c:v>
                </c:pt>
                <c:pt idx="170">
                  <c:v>4.3044800000000001E-2</c:v>
                </c:pt>
                <c:pt idx="171">
                  <c:v>4.3305700000000003E-2</c:v>
                </c:pt>
                <c:pt idx="172">
                  <c:v>4.3029400000000002E-2</c:v>
                </c:pt>
                <c:pt idx="173">
                  <c:v>4.3064100000000001E-2</c:v>
                </c:pt>
                <c:pt idx="174">
                  <c:v>4.2999799999999998E-2</c:v>
                </c:pt>
                <c:pt idx="175">
                  <c:v>4.3191E-2</c:v>
                </c:pt>
                <c:pt idx="176">
                  <c:v>4.3172099999999998E-2</c:v>
                </c:pt>
                <c:pt idx="177">
                  <c:v>4.3537300000000001E-2</c:v>
                </c:pt>
                <c:pt idx="178">
                  <c:v>4.3240599999999997E-2</c:v>
                </c:pt>
                <c:pt idx="179">
                  <c:v>4.3487699999999997E-2</c:v>
                </c:pt>
                <c:pt idx="180">
                  <c:v>4.3336899999999998E-2</c:v>
                </c:pt>
                <c:pt idx="181">
                  <c:v>4.3172000000000002E-2</c:v>
                </c:pt>
                <c:pt idx="182">
                  <c:v>4.3216499999999998E-2</c:v>
                </c:pt>
                <c:pt idx="183">
                  <c:v>4.3644500000000003E-2</c:v>
                </c:pt>
                <c:pt idx="184">
                  <c:v>4.34043E-2</c:v>
                </c:pt>
                <c:pt idx="185">
                  <c:v>4.3485599999999999E-2</c:v>
                </c:pt>
                <c:pt idx="186">
                  <c:v>4.3661999999999999E-2</c:v>
                </c:pt>
                <c:pt idx="187">
                  <c:v>4.3875299999999999E-2</c:v>
                </c:pt>
                <c:pt idx="188">
                  <c:v>4.3606899999999997E-2</c:v>
                </c:pt>
                <c:pt idx="189">
                  <c:v>4.40259E-2</c:v>
                </c:pt>
                <c:pt idx="190">
                  <c:v>4.3743299999999999E-2</c:v>
                </c:pt>
                <c:pt idx="191">
                  <c:v>4.3992700000000003E-2</c:v>
                </c:pt>
                <c:pt idx="192">
                  <c:v>4.4198399999999999E-2</c:v>
                </c:pt>
                <c:pt idx="193">
                  <c:v>4.4182600000000002E-2</c:v>
                </c:pt>
                <c:pt idx="194">
                  <c:v>4.3837500000000001E-2</c:v>
                </c:pt>
                <c:pt idx="195">
                  <c:v>4.4394999999999997E-2</c:v>
                </c:pt>
                <c:pt idx="196">
                  <c:v>4.44453E-2</c:v>
                </c:pt>
                <c:pt idx="197">
                  <c:v>4.44781E-2</c:v>
                </c:pt>
                <c:pt idx="198">
                  <c:v>4.4445699999999998E-2</c:v>
                </c:pt>
                <c:pt idx="199">
                  <c:v>4.4045899999999999E-2</c:v>
                </c:pt>
                <c:pt idx="200">
                  <c:v>4.4319299999999999E-2</c:v>
                </c:pt>
                <c:pt idx="201">
                  <c:v>4.3862499999999999E-2</c:v>
                </c:pt>
                <c:pt idx="202">
                  <c:v>4.4157200000000001E-2</c:v>
                </c:pt>
                <c:pt idx="203">
                  <c:v>4.3963700000000001E-2</c:v>
                </c:pt>
                <c:pt idx="204">
                  <c:v>4.3833499999999997E-2</c:v>
                </c:pt>
                <c:pt idx="205">
                  <c:v>4.3819900000000002E-2</c:v>
                </c:pt>
                <c:pt idx="206">
                  <c:v>4.4434099999999997E-2</c:v>
                </c:pt>
                <c:pt idx="207">
                  <c:v>4.3959900000000003E-2</c:v>
                </c:pt>
                <c:pt idx="208">
                  <c:v>4.4019500000000003E-2</c:v>
                </c:pt>
                <c:pt idx="209">
                  <c:v>4.34451E-2</c:v>
                </c:pt>
                <c:pt idx="210">
                  <c:v>4.3991599999999999E-2</c:v>
                </c:pt>
                <c:pt idx="211">
                  <c:v>4.4285400000000003E-2</c:v>
                </c:pt>
                <c:pt idx="212">
                  <c:v>4.38032E-2</c:v>
                </c:pt>
                <c:pt idx="213">
                  <c:v>4.3638000000000003E-2</c:v>
                </c:pt>
                <c:pt idx="214">
                  <c:v>4.3887500000000003E-2</c:v>
                </c:pt>
                <c:pt idx="215">
                  <c:v>4.3413399999999998E-2</c:v>
                </c:pt>
                <c:pt idx="216">
                  <c:v>4.3610900000000001E-2</c:v>
                </c:pt>
                <c:pt idx="217">
                  <c:v>4.3121399999999997E-2</c:v>
                </c:pt>
                <c:pt idx="218">
                  <c:v>4.3383499999999998E-2</c:v>
                </c:pt>
                <c:pt idx="219">
                  <c:v>4.3603799999999998E-2</c:v>
                </c:pt>
                <c:pt idx="220">
                  <c:v>4.3315699999999999E-2</c:v>
                </c:pt>
                <c:pt idx="221">
                  <c:v>4.3248000000000002E-2</c:v>
                </c:pt>
                <c:pt idx="222">
                  <c:v>4.2764900000000002E-2</c:v>
                </c:pt>
                <c:pt idx="223">
                  <c:v>4.3187700000000002E-2</c:v>
                </c:pt>
                <c:pt idx="224">
                  <c:v>4.3383900000000003E-2</c:v>
                </c:pt>
                <c:pt idx="225">
                  <c:v>4.2753399999999997E-2</c:v>
                </c:pt>
                <c:pt idx="226">
                  <c:v>4.2777299999999997E-2</c:v>
                </c:pt>
                <c:pt idx="227">
                  <c:v>4.2818500000000002E-2</c:v>
                </c:pt>
                <c:pt idx="228">
                  <c:v>4.2399800000000001E-2</c:v>
                </c:pt>
                <c:pt idx="229">
                  <c:v>4.2861099999999999E-2</c:v>
                </c:pt>
                <c:pt idx="230">
                  <c:v>4.3325200000000001E-2</c:v>
                </c:pt>
                <c:pt idx="231">
                  <c:v>4.2540300000000003E-2</c:v>
                </c:pt>
                <c:pt idx="232">
                  <c:v>4.2739699999999999E-2</c:v>
                </c:pt>
                <c:pt idx="233">
                  <c:v>4.2423000000000002E-2</c:v>
                </c:pt>
                <c:pt idx="234">
                  <c:v>4.2665799999999997E-2</c:v>
                </c:pt>
                <c:pt idx="235">
                  <c:v>4.2582799999999997E-2</c:v>
                </c:pt>
                <c:pt idx="236">
                  <c:v>4.3013000000000003E-2</c:v>
                </c:pt>
                <c:pt idx="237">
                  <c:v>4.3256500000000003E-2</c:v>
                </c:pt>
                <c:pt idx="238">
                  <c:v>4.3130399999999999E-2</c:v>
                </c:pt>
                <c:pt idx="239">
                  <c:v>4.3277400000000001E-2</c:v>
                </c:pt>
                <c:pt idx="240">
                  <c:v>4.3345300000000003E-2</c:v>
                </c:pt>
                <c:pt idx="241">
                  <c:v>4.3330399999999998E-2</c:v>
                </c:pt>
                <c:pt idx="242">
                  <c:v>4.3587800000000003E-2</c:v>
                </c:pt>
                <c:pt idx="243">
                  <c:v>4.4146999999999999E-2</c:v>
                </c:pt>
                <c:pt idx="244">
                  <c:v>4.4053799999999997E-2</c:v>
                </c:pt>
                <c:pt idx="245">
                  <c:v>4.3435500000000002E-2</c:v>
                </c:pt>
                <c:pt idx="246">
                  <c:v>4.4063699999999997E-2</c:v>
                </c:pt>
                <c:pt idx="247">
                  <c:v>4.3858300000000003E-2</c:v>
                </c:pt>
                <c:pt idx="248">
                  <c:v>4.4647399999999997E-2</c:v>
                </c:pt>
                <c:pt idx="249">
                  <c:v>4.3969500000000002E-2</c:v>
                </c:pt>
                <c:pt idx="250">
                  <c:v>4.3947899999999998E-2</c:v>
                </c:pt>
                <c:pt idx="251">
                  <c:v>4.4756400000000002E-2</c:v>
                </c:pt>
                <c:pt idx="252">
                  <c:v>4.4092600000000003E-2</c:v>
                </c:pt>
                <c:pt idx="253">
                  <c:v>4.4454800000000003E-2</c:v>
                </c:pt>
                <c:pt idx="254">
                  <c:v>4.4514999999999999E-2</c:v>
                </c:pt>
                <c:pt idx="255">
                  <c:v>4.4430200000000003E-2</c:v>
                </c:pt>
                <c:pt idx="256">
                  <c:v>4.4555699999999997E-2</c:v>
                </c:pt>
                <c:pt idx="257">
                  <c:v>4.4459800000000001E-2</c:v>
                </c:pt>
                <c:pt idx="258">
                  <c:v>4.5085199999999999E-2</c:v>
                </c:pt>
                <c:pt idx="259">
                  <c:v>4.4530699999999999E-2</c:v>
                </c:pt>
                <c:pt idx="260">
                  <c:v>4.4676500000000001E-2</c:v>
                </c:pt>
                <c:pt idx="261">
                  <c:v>4.4926800000000003E-2</c:v>
                </c:pt>
                <c:pt idx="262">
                  <c:v>4.5625899999999997E-2</c:v>
                </c:pt>
                <c:pt idx="263">
                  <c:v>4.5786599999999997E-2</c:v>
                </c:pt>
                <c:pt idx="264">
                  <c:v>4.6143200000000002E-2</c:v>
                </c:pt>
                <c:pt idx="265">
                  <c:v>4.6035800000000002E-2</c:v>
                </c:pt>
                <c:pt idx="266">
                  <c:v>4.6108700000000002E-2</c:v>
                </c:pt>
                <c:pt idx="267">
                  <c:v>4.5854300000000001E-2</c:v>
                </c:pt>
                <c:pt idx="268">
                  <c:v>4.6056E-2</c:v>
                </c:pt>
                <c:pt idx="269">
                  <c:v>4.5682E-2</c:v>
                </c:pt>
                <c:pt idx="270">
                  <c:v>4.5814300000000002E-2</c:v>
                </c:pt>
                <c:pt idx="271">
                  <c:v>4.5749499999999999E-2</c:v>
                </c:pt>
                <c:pt idx="272">
                  <c:v>4.5844200000000002E-2</c:v>
                </c:pt>
                <c:pt idx="273">
                  <c:v>4.6288599999999999E-2</c:v>
                </c:pt>
                <c:pt idx="274">
                  <c:v>4.62884E-2</c:v>
                </c:pt>
                <c:pt idx="275">
                  <c:v>4.6702500000000001E-2</c:v>
                </c:pt>
                <c:pt idx="276">
                  <c:v>4.6324499999999998E-2</c:v>
                </c:pt>
                <c:pt idx="277">
                  <c:v>4.6333800000000001E-2</c:v>
                </c:pt>
                <c:pt idx="278">
                  <c:v>4.6540900000000003E-2</c:v>
                </c:pt>
                <c:pt idx="279">
                  <c:v>4.6503200000000001E-2</c:v>
                </c:pt>
                <c:pt idx="280">
                  <c:v>4.6384000000000002E-2</c:v>
                </c:pt>
                <c:pt idx="281">
                  <c:v>4.6084699999999999E-2</c:v>
                </c:pt>
                <c:pt idx="282">
                  <c:v>4.7269800000000001E-2</c:v>
                </c:pt>
                <c:pt idx="283">
                  <c:v>4.7291300000000001E-2</c:v>
                </c:pt>
                <c:pt idx="284">
                  <c:v>4.7809200000000003E-2</c:v>
                </c:pt>
                <c:pt idx="285">
                  <c:v>4.793E-2</c:v>
                </c:pt>
                <c:pt idx="286">
                  <c:v>4.8630300000000001E-2</c:v>
                </c:pt>
                <c:pt idx="287">
                  <c:v>4.8758900000000001E-2</c:v>
                </c:pt>
                <c:pt idx="288">
                  <c:v>4.97265E-2</c:v>
                </c:pt>
                <c:pt idx="289">
                  <c:v>4.96401E-2</c:v>
                </c:pt>
                <c:pt idx="290">
                  <c:v>4.9778799999999998E-2</c:v>
                </c:pt>
                <c:pt idx="291">
                  <c:v>5.1539500000000002E-2</c:v>
                </c:pt>
                <c:pt idx="292">
                  <c:v>5.1460899999999997E-2</c:v>
                </c:pt>
                <c:pt idx="293">
                  <c:v>5.34402E-2</c:v>
                </c:pt>
                <c:pt idx="294">
                  <c:v>5.39689E-2</c:v>
                </c:pt>
                <c:pt idx="295">
                  <c:v>5.5000399999999998E-2</c:v>
                </c:pt>
                <c:pt idx="296">
                  <c:v>5.7075000000000001E-2</c:v>
                </c:pt>
                <c:pt idx="297">
                  <c:v>5.86905E-2</c:v>
                </c:pt>
                <c:pt idx="298">
                  <c:v>5.8888599999999999E-2</c:v>
                </c:pt>
                <c:pt idx="299">
                  <c:v>6.1316200000000001E-2</c:v>
                </c:pt>
                <c:pt idx="300">
                  <c:v>6.3313900000000006E-2</c:v>
                </c:pt>
                <c:pt idx="301">
                  <c:v>6.5230399999999994E-2</c:v>
                </c:pt>
                <c:pt idx="302">
                  <c:v>6.9098599999999996E-2</c:v>
                </c:pt>
                <c:pt idx="303">
                  <c:v>7.0328799999999997E-2</c:v>
                </c:pt>
                <c:pt idx="304">
                  <c:v>7.3354500000000003E-2</c:v>
                </c:pt>
                <c:pt idx="305">
                  <c:v>7.5126299999999993E-2</c:v>
                </c:pt>
                <c:pt idx="306">
                  <c:v>7.5261999999999996E-2</c:v>
                </c:pt>
                <c:pt idx="307">
                  <c:v>7.5468800000000003E-2</c:v>
                </c:pt>
                <c:pt idx="308">
                  <c:v>7.9010999999999998E-2</c:v>
                </c:pt>
                <c:pt idx="309">
                  <c:v>7.8285199999999999E-2</c:v>
                </c:pt>
                <c:pt idx="310">
                  <c:v>7.9445100000000005E-2</c:v>
                </c:pt>
                <c:pt idx="311">
                  <c:v>8.0050700000000002E-2</c:v>
                </c:pt>
                <c:pt idx="312">
                  <c:v>7.7877199999999994E-2</c:v>
                </c:pt>
                <c:pt idx="313">
                  <c:v>7.9582600000000003E-2</c:v>
                </c:pt>
                <c:pt idx="314">
                  <c:v>8.0103800000000003E-2</c:v>
                </c:pt>
                <c:pt idx="315">
                  <c:v>7.9000500000000001E-2</c:v>
                </c:pt>
                <c:pt idx="316">
                  <c:v>7.9315300000000005E-2</c:v>
                </c:pt>
                <c:pt idx="317">
                  <c:v>7.7686099999999994E-2</c:v>
                </c:pt>
                <c:pt idx="318">
                  <c:v>8.0110000000000001E-2</c:v>
                </c:pt>
                <c:pt idx="319">
                  <c:v>7.79831E-2</c:v>
                </c:pt>
                <c:pt idx="320">
                  <c:v>7.7983999999999998E-2</c:v>
                </c:pt>
                <c:pt idx="321">
                  <c:v>7.7559000000000003E-2</c:v>
                </c:pt>
                <c:pt idx="322">
                  <c:v>7.6985600000000001E-2</c:v>
                </c:pt>
                <c:pt idx="323">
                  <c:v>7.6350799999999996E-2</c:v>
                </c:pt>
                <c:pt idx="324">
                  <c:v>7.6060299999999997E-2</c:v>
                </c:pt>
                <c:pt idx="325">
                  <c:v>7.5520699999999996E-2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18-4A79-963E-4DA1F645AEFB}"/>
            </c:ext>
          </c:extLst>
        </c:ser>
        <c:ser>
          <c:idx val="8"/>
          <c:order val="8"/>
          <c:tx>
            <c:strRef>
              <c:f>'[1]ABS 0'!$A$10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0'!$BY$10:$OL$10</c:f>
              <c:numCache>
                <c:formatCode>General</c:formatCode>
                <c:ptCount val="326"/>
                <c:pt idx="0">
                  <c:v>0.14146500000000001</c:v>
                </c:pt>
                <c:pt idx="1">
                  <c:v>0.13933200000000001</c:v>
                </c:pt>
                <c:pt idx="2">
                  <c:v>0.137183</c:v>
                </c:pt>
                <c:pt idx="3">
                  <c:v>0.135051</c:v>
                </c:pt>
                <c:pt idx="4">
                  <c:v>0.13294500000000001</c:v>
                </c:pt>
                <c:pt idx="5">
                  <c:v>0.13311999999999999</c:v>
                </c:pt>
                <c:pt idx="6">
                  <c:v>0.13444</c:v>
                </c:pt>
                <c:pt idx="7">
                  <c:v>0.132052</c:v>
                </c:pt>
                <c:pt idx="8">
                  <c:v>0.129443</c:v>
                </c:pt>
                <c:pt idx="9">
                  <c:v>0.12518099999999999</c:v>
                </c:pt>
                <c:pt idx="10">
                  <c:v>0.121284</c:v>
                </c:pt>
                <c:pt idx="11">
                  <c:v>0.118788</c:v>
                </c:pt>
                <c:pt idx="12">
                  <c:v>0.11659899999999999</c:v>
                </c:pt>
                <c:pt idx="13">
                  <c:v>0.115094</c:v>
                </c:pt>
                <c:pt idx="14">
                  <c:v>0.113112</c:v>
                </c:pt>
                <c:pt idx="15">
                  <c:v>0.11128</c:v>
                </c:pt>
                <c:pt idx="16">
                  <c:v>0.11025</c:v>
                </c:pt>
                <c:pt idx="17">
                  <c:v>0.108484</c:v>
                </c:pt>
                <c:pt idx="18">
                  <c:v>0.108141</c:v>
                </c:pt>
                <c:pt idx="19">
                  <c:v>0.107779</c:v>
                </c:pt>
                <c:pt idx="20">
                  <c:v>0.107931</c:v>
                </c:pt>
                <c:pt idx="21">
                  <c:v>0.10810699999999999</c:v>
                </c:pt>
                <c:pt idx="22">
                  <c:v>0.108457</c:v>
                </c:pt>
                <c:pt idx="23">
                  <c:v>0.109697</c:v>
                </c:pt>
                <c:pt idx="24">
                  <c:v>0.110765</c:v>
                </c:pt>
                <c:pt idx="25">
                  <c:v>0.11229500000000001</c:v>
                </c:pt>
                <c:pt idx="26">
                  <c:v>0.113535</c:v>
                </c:pt>
                <c:pt idx="27">
                  <c:v>0.114963</c:v>
                </c:pt>
                <c:pt idx="28">
                  <c:v>0.11572</c:v>
                </c:pt>
                <c:pt idx="29">
                  <c:v>0.11559800000000001</c:v>
                </c:pt>
                <c:pt idx="30">
                  <c:v>0.115749</c:v>
                </c:pt>
                <c:pt idx="31">
                  <c:v>0.114567</c:v>
                </c:pt>
                <c:pt idx="32">
                  <c:v>0.112829</c:v>
                </c:pt>
                <c:pt idx="33">
                  <c:v>0.11070000000000001</c:v>
                </c:pt>
                <c:pt idx="34">
                  <c:v>0.108322</c:v>
                </c:pt>
                <c:pt idx="35">
                  <c:v>0.106378</c:v>
                </c:pt>
                <c:pt idx="36">
                  <c:v>0.10394100000000001</c:v>
                </c:pt>
                <c:pt idx="37">
                  <c:v>0.101686</c:v>
                </c:pt>
                <c:pt idx="38">
                  <c:v>0.10038900000000001</c:v>
                </c:pt>
                <c:pt idx="39">
                  <c:v>9.8970299999999997E-2</c:v>
                </c:pt>
                <c:pt idx="40">
                  <c:v>9.7920400000000005E-2</c:v>
                </c:pt>
                <c:pt idx="41">
                  <c:v>9.6687499999999996E-2</c:v>
                </c:pt>
                <c:pt idx="42">
                  <c:v>9.5358999999999999E-2</c:v>
                </c:pt>
                <c:pt idx="43">
                  <c:v>9.5269400000000004E-2</c:v>
                </c:pt>
                <c:pt idx="44">
                  <c:v>9.4169600000000006E-2</c:v>
                </c:pt>
                <c:pt idx="45">
                  <c:v>9.4025999999999998E-2</c:v>
                </c:pt>
                <c:pt idx="46">
                  <c:v>9.3681200000000006E-2</c:v>
                </c:pt>
                <c:pt idx="47">
                  <c:v>9.2809900000000001E-2</c:v>
                </c:pt>
                <c:pt idx="48">
                  <c:v>9.2865199999999995E-2</c:v>
                </c:pt>
                <c:pt idx="49">
                  <c:v>9.2562099999999994E-2</c:v>
                </c:pt>
                <c:pt idx="50">
                  <c:v>9.2426400000000006E-2</c:v>
                </c:pt>
                <c:pt idx="51">
                  <c:v>9.1562599999999994E-2</c:v>
                </c:pt>
                <c:pt idx="52">
                  <c:v>9.1645299999999999E-2</c:v>
                </c:pt>
                <c:pt idx="53">
                  <c:v>9.1545500000000002E-2</c:v>
                </c:pt>
                <c:pt idx="54">
                  <c:v>9.1243500000000005E-2</c:v>
                </c:pt>
                <c:pt idx="55">
                  <c:v>9.1166399999999995E-2</c:v>
                </c:pt>
                <c:pt idx="56">
                  <c:v>9.0956899999999993E-2</c:v>
                </c:pt>
                <c:pt idx="57">
                  <c:v>9.0914200000000001E-2</c:v>
                </c:pt>
                <c:pt idx="58">
                  <c:v>9.1149800000000003E-2</c:v>
                </c:pt>
                <c:pt idx="59">
                  <c:v>9.1361700000000004E-2</c:v>
                </c:pt>
                <c:pt idx="60">
                  <c:v>9.1523099999999996E-2</c:v>
                </c:pt>
                <c:pt idx="61">
                  <c:v>9.1986700000000005E-2</c:v>
                </c:pt>
                <c:pt idx="62">
                  <c:v>9.2671900000000001E-2</c:v>
                </c:pt>
                <c:pt idx="63">
                  <c:v>9.3142900000000001E-2</c:v>
                </c:pt>
                <c:pt idx="64">
                  <c:v>9.3906000000000003E-2</c:v>
                </c:pt>
                <c:pt idx="65">
                  <c:v>9.4667699999999994E-2</c:v>
                </c:pt>
                <c:pt idx="66">
                  <c:v>9.5367199999999999E-2</c:v>
                </c:pt>
                <c:pt idx="67">
                  <c:v>9.6816200000000005E-2</c:v>
                </c:pt>
                <c:pt idx="68">
                  <c:v>9.7592300000000007E-2</c:v>
                </c:pt>
                <c:pt idx="69">
                  <c:v>9.8871299999999995E-2</c:v>
                </c:pt>
                <c:pt idx="70">
                  <c:v>0.100221</c:v>
                </c:pt>
                <c:pt idx="71">
                  <c:v>0.102004</c:v>
                </c:pt>
                <c:pt idx="72">
                  <c:v>0.104326</c:v>
                </c:pt>
                <c:pt idx="73">
                  <c:v>0.10645399999999999</c:v>
                </c:pt>
                <c:pt idx="74">
                  <c:v>0.108264</c:v>
                </c:pt>
                <c:pt idx="75">
                  <c:v>0.110774</c:v>
                </c:pt>
                <c:pt idx="76">
                  <c:v>0.113512</c:v>
                </c:pt>
                <c:pt idx="77">
                  <c:v>0.11655500000000001</c:v>
                </c:pt>
                <c:pt idx="78">
                  <c:v>0.119392</c:v>
                </c:pt>
                <c:pt idx="79">
                  <c:v>0.122907</c:v>
                </c:pt>
                <c:pt idx="80">
                  <c:v>0.12620899999999999</c:v>
                </c:pt>
                <c:pt idx="81">
                  <c:v>0.12975100000000001</c:v>
                </c:pt>
                <c:pt idx="82">
                  <c:v>0.133579</c:v>
                </c:pt>
                <c:pt idx="83">
                  <c:v>0.13744700000000001</c:v>
                </c:pt>
                <c:pt idx="84">
                  <c:v>0.14176800000000001</c:v>
                </c:pt>
                <c:pt idx="85">
                  <c:v>0.14546999999999999</c:v>
                </c:pt>
                <c:pt idx="86">
                  <c:v>0.15052499999999999</c:v>
                </c:pt>
                <c:pt idx="87">
                  <c:v>0.15553900000000001</c:v>
                </c:pt>
                <c:pt idx="88">
                  <c:v>0.15998899999999999</c:v>
                </c:pt>
                <c:pt idx="89">
                  <c:v>0.16442799999999999</c:v>
                </c:pt>
                <c:pt idx="90">
                  <c:v>0.16802500000000001</c:v>
                </c:pt>
                <c:pt idx="91">
                  <c:v>0.17214499999999999</c:v>
                </c:pt>
                <c:pt idx="92">
                  <c:v>0.176567</c:v>
                </c:pt>
                <c:pt idx="93">
                  <c:v>0.181785</c:v>
                </c:pt>
                <c:pt idx="94">
                  <c:v>0.18657499999999999</c:v>
                </c:pt>
                <c:pt idx="95">
                  <c:v>0.19162999999999999</c:v>
                </c:pt>
                <c:pt idx="96">
                  <c:v>0.196273</c:v>
                </c:pt>
                <c:pt idx="97">
                  <c:v>0.201683</c:v>
                </c:pt>
                <c:pt idx="98">
                  <c:v>0.207312</c:v>
                </c:pt>
                <c:pt idx="99">
                  <c:v>0.21421499999999999</c:v>
                </c:pt>
                <c:pt idx="100">
                  <c:v>0.220637</c:v>
                </c:pt>
                <c:pt idx="101">
                  <c:v>0.22772100000000001</c:v>
                </c:pt>
                <c:pt idx="102">
                  <c:v>0.233487</c:v>
                </c:pt>
                <c:pt idx="103">
                  <c:v>0.23910200000000001</c:v>
                </c:pt>
                <c:pt idx="104">
                  <c:v>0.24293799999999999</c:v>
                </c:pt>
                <c:pt idx="105">
                  <c:v>0.245308</c:v>
                </c:pt>
                <c:pt idx="106">
                  <c:v>0.24585299999999999</c:v>
                </c:pt>
                <c:pt idx="107">
                  <c:v>0.245174</c:v>
                </c:pt>
                <c:pt idx="108">
                  <c:v>0.24279999999999999</c:v>
                </c:pt>
                <c:pt idx="109">
                  <c:v>0.23932800000000001</c:v>
                </c:pt>
                <c:pt idx="110">
                  <c:v>0.23392499999999999</c:v>
                </c:pt>
                <c:pt idx="111">
                  <c:v>0.22631100000000001</c:v>
                </c:pt>
                <c:pt idx="112">
                  <c:v>0.218832</c:v>
                </c:pt>
                <c:pt idx="113">
                  <c:v>0.20771800000000001</c:v>
                </c:pt>
                <c:pt idx="114">
                  <c:v>0.19506999999999999</c:v>
                </c:pt>
                <c:pt idx="115">
                  <c:v>0.18168999999999999</c:v>
                </c:pt>
                <c:pt idx="116">
                  <c:v>0.16459399999999999</c:v>
                </c:pt>
                <c:pt idx="117">
                  <c:v>0.15004899999999999</c:v>
                </c:pt>
                <c:pt idx="118">
                  <c:v>0.136578</c:v>
                </c:pt>
                <c:pt idx="119">
                  <c:v>0.12565200000000001</c:v>
                </c:pt>
                <c:pt idx="120">
                  <c:v>0.11611399999999999</c:v>
                </c:pt>
                <c:pt idx="121">
                  <c:v>0.107673</c:v>
                </c:pt>
                <c:pt idx="122">
                  <c:v>0.100025</c:v>
                </c:pt>
                <c:pt idx="123">
                  <c:v>9.2533799999999999E-2</c:v>
                </c:pt>
                <c:pt idx="124">
                  <c:v>8.5770600000000002E-2</c:v>
                </c:pt>
                <c:pt idx="125">
                  <c:v>7.9772399999999993E-2</c:v>
                </c:pt>
                <c:pt idx="126">
                  <c:v>7.2175100000000006E-2</c:v>
                </c:pt>
                <c:pt idx="127">
                  <c:v>6.7782700000000001E-2</c:v>
                </c:pt>
                <c:pt idx="128">
                  <c:v>6.4400499999999999E-2</c:v>
                </c:pt>
                <c:pt idx="129">
                  <c:v>6.1428700000000003E-2</c:v>
                </c:pt>
                <c:pt idx="130">
                  <c:v>5.8255899999999999E-2</c:v>
                </c:pt>
                <c:pt idx="131">
                  <c:v>5.6489999999999999E-2</c:v>
                </c:pt>
                <c:pt idx="132">
                  <c:v>5.4573499999999997E-2</c:v>
                </c:pt>
                <c:pt idx="133">
                  <c:v>5.3055699999999997E-2</c:v>
                </c:pt>
                <c:pt idx="134">
                  <c:v>5.1822300000000002E-2</c:v>
                </c:pt>
                <c:pt idx="135">
                  <c:v>5.0838899999999999E-2</c:v>
                </c:pt>
                <c:pt idx="136">
                  <c:v>5.0101899999999998E-2</c:v>
                </c:pt>
                <c:pt idx="137">
                  <c:v>4.9170600000000002E-2</c:v>
                </c:pt>
                <c:pt idx="138">
                  <c:v>4.8768499999999999E-2</c:v>
                </c:pt>
                <c:pt idx="139">
                  <c:v>4.76614E-2</c:v>
                </c:pt>
                <c:pt idx="140">
                  <c:v>4.7680300000000002E-2</c:v>
                </c:pt>
                <c:pt idx="141">
                  <c:v>4.7694500000000001E-2</c:v>
                </c:pt>
                <c:pt idx="142">
                  <c:v>4.6864200000000002E-2</c:v>
                </c:pt>
                <c:pt idx="143">
                  <c:v>4.6217099999999997E-2</c:v>
                </c:pt>
                <c:pt idx="144">
                  <c:v>4.6520199999999998E-2</c:v>
                </c:pt>
                <c:pt idx="145">
                  <c:v>4.6220799999999999E-2</c:v>
                </c:pt>
                <c:pt idx="146">
                  <c:v>4.5542800000000001E-2</c:v>
                </c:pt>
                <c:pt idx="147">
                  <c:v>4.5527699999999997E-2</c:v>
                </c:pt>
                <c:pt idx="148">
                  <c:v>4.5172700000000003E-2</c:v>
                </c:pt>
                <c:pt idx="149">
                  <c:v>4.4911600000000003E-2</c:v>
                </c:pt>
                <c:pt idx="150">
                  <c:v>4.4926500000000001E-2</c:v>
                </c:pt>
                <c:pt idx="151">
                  <c:v>4.4763299999999999E-2</c:v>
                </c:pt>
                <c:pt idx="152">
                  <c:v>4.4487100000000002E-2</c:v>
                </c:pt>
                <c:pt idx="153">
                  <c:v>4.4329599999999997E-2</c:v>
                </c:pt>
                <c:pt idx="154">
                  <c:v>4.4081000000000002E-2</c:v>
                </c:pt>
                <c:pt idx="155">
                  <c:v>4.3875200000000003E-2</c:v>
                </c:pt>
                <c:pt idx="156">
                  <c:v>4.3804799999999998E-2</c:v>
                </c:pt>
                <c:pt idx="157">
                  <c:v>4.3405300000000001E-2</c:v>
                </c:pt>
                <c:pt idx="158">
                  <c:v>4.35631E-2</c:v>
                </c:pt>
                <c:pt idx="159">
                  <c:v>4.3084600000000001E-2</c:v>
                </c:pt>
                <c:pt idx="160">
                  <c:v>4.3479499999999997E-2</c:v>
                </c:pt>
                <c:pt idx="161">
                  <c:v>4.2956899999999999E-2</c:v>
                </c:pt>
                <c:pt idx="162">
                  <c:v>4.2748500000000002E-2</c:v>
                </c:pt>
                <c:pt idx="163">
                  <c:v>4.3105900000000003E-2</c:v>
                </c:pt>
                <c:pt idx="164">
                  <c:v>4.31391E-2</c:v>
                </c:pt>
                <c:pt idx="165">
                  <c:v>4.3227500000000002E-2</c:v>
                </c:pt>
                <c:pt idx="166">
                  <c:v>4.2850300000000001E-2</c:v>
                </c:pt>
                <c:pt idx="167">
                  <c:v>4.2830600000000003E-2</c:v>
                </c:pt>
                <c:pt idx="168">
                  <c:v>4.2996399999999997E-2</c:v>
                </c:pt>
                <c:pt idx="169">
                  <c:v>4.2625400000000001E-2</c:v>
                </c:pt>
                <c:pt idx="170">
                  <c:v>4.2530999999999999E-2</c:v>
                </c:pt>
                <c:pt idx="171">
                  <c:v>4.2597799999999998E-2</c:v>
                </c:pt>
                <c:pt idx="172">
                  <c:v>4.2350499999999999E-2</c:v>
                </c:pt>
                <c:pt idx="173">
                  <c:v>4.2190999999999999E-2</c:v>
                </c:pt>
                <c:pt idx="174">
                  <c:v>4.1938900000000001E-2</c:v>
                </c:pt>
                <c:pt idx="175">
                  <c:v>4.2273199999999997E-2</c:v>
                </c:pt>
                <c:pt idx="176">
                  <c:v>4.2266400000000003E-2</c:v>
                </c:pt>
                <c:pt idx="177">
                  <c:v>4.2193500000000002E-2</c:v>
                </c:pt>
                <c:pt idx="178">
                  <c:v>4.2417900000000001E-2</c:v>
                </c:pt>
                <c:pt idx="179">
                  <c:v>4.2612799999999999E-2</c:v>
                </c:pt>
                <c:pt idx="180">
                  <c:v>4.2266100000000001E-2</c:v>
                </c:pt>
                <c:pt idx="181">
                  <c:v>4.21787E-2</c:v>
                </c:pt>
                <c:pt idx="182">
                  <c:v>4.2313900000000002E-2</c:v>
                </c:pt>
                <c:pt idx="183">
                  <c:v>4.2503100000000002E-2</c:v>
                </c:pt>
                <c:pt idx="184">
                  <c:v>4.2414800000000003E-2</c:v>
                </c:pt>
                <c:pt idx="185">
                  <c:v>4.2513799999999997E-2</c:v>
                </c:pt>
                <c:pt idx="186">
                  <c:v>4.2554099999999997E-2</c:v>
                </c:pt>
                <c:pt idx="187">
                  <c:v>4.2819200000000002E-2</c:v>
                </c:pt>
                <c:pt idx="188">
                  <c:v>4.2749599999999999E-2</c:v>
                </c:pt>
                <c:pt idx="189">
                  <c:v>4.2977099999999997E-2</c:v>
                </c:pt>
                <c:pt idx="190">
                  <c:v>4.2953600000000002E-2</c:v>
                </c:pt>
                <c:pt idx="191">
                  <c:v>4.3209299999999999E-2</c:v>
                </c:pt>
                <c:pt idx="192">
                  <c:v>4.3617200000000002E-2</c:v>
                </c:pt>
                <c:pt idx="193">
                  <c:v>4.3709400000000002E-2</c:v>
                </c:pt>
                <c:pt idx="194">
                  <c:v>4.3288199999999999E-2</c:v>
                </c:pt>
                <c:pt idx="195">
                  <c:v>4.3869199999999997E-2</c:v>
                </c:pt>
                <c:pt idx="196">
                  <c:v>4.3994400000000003E-2</c:v>
                </c:pt>
                <c:pt idx="197">
                  <c:v>4.3956700000000001E-2</c:v>
                </c:pt>
                <c:pt idx="198">
                  <c:v>4.4041999999999998E-2</c:v>
                </c:pt>
                <c:pt idx="199">
                  <c:v>4.3463599999999998E-2</c:v>
                </c:pt>
                <c:pt idx="200">
                  <c:v>4.3643700000000001E-2</c:v>
                </c:pt>
                <c:pt idx="201">
                  <c:v>4.3456799999999997E-2</c:v>
                </c:pt>
                <c:pt idx="202">
                  <c:v>4.2912400000000003E-2</c:v>
                </c:pt>
                <c:pt idx="203">
                  <c:v>4.3415000000000002E-2</c:v>
                </c:pt>
                <c:pt idx="204">
                  <c:v>4.2967900000000003E-2</c:v>
                </c:pt>
                <c:pt idx="205">
                  <c:v>4.3192599999999998E-2</c:v>
                </c:pt>
                <c:pt idx="206">
                  <c:v>4.3369900000000003E-2</c:v>
                </c:pt>
                <c:pt idx="207">
                  <c:v>4.2937700000000002E-2</c:v>
                </c:pt>
                <c:pt idx="208">
                  <c:v>4.2826299999999998E-2</c:v>
                </c:pt>
                <c:pt idx="209">
                  <c:v>4.3017800000000002E-2</c:v>
                </c:pt>
                <c:pt idx="210">
                  <c:v>4.3462000000000001E-2</c:v>
                </c:pt>
                <c:pt idx="211">
                  <c:v>4.32612E-2</c:v>
                </c:pt>
                <c:pt idx="212">
                  <c:v>4.3113600000000002E-2</c:v>
                </c:pt>
                <c:pt idx="213">
                  <c:v>4.3035799999999999E-2</c:v>
                </c:pt>
                <c:pt idx="214">
                  <c:v>4.2825799999999997E-2</c:v>
                </c:pt>
                <c:pt idx="215">
                  <c:v>4.2456300000000002E-2</c:v>
                </c:pt>
                <c:pt idx="216">
                  <c:v>4.2627400000000003E-2</c:v>
                </c:pt>
                <c:pt idx="217">
                  <c:v>4.22837E-2</c:v>
                </c:pt>
                <c:pt idx="218">
                  <c:v>4.2453900000000003E-2</c:v>
                </c:pt>
                <c:pt idx="219">
                  <c:v>4.27149E-2</c:v>
                </c:pt>
                <c:pt idx="220">
                  <c:v>4.2472599999999999E-2</c:v>
                </c:pt>
                <c:pt idx="221">
                  <c:v>4.24415E-2</c:v>
                </c:pt>
                <c:pt idx="222">
                  <c:v>4.2191699999999999E-2</c:v>
                </c:pt>
                <c:pt idx="223">
                  <c:v>4.1631599999999998E-2</c:v>
                </c:pt>
                <c:pt idx="224">
                  <c:v>4.2704199999999998E-2</c:v>
                </c:pt>
                <c:pt idx="225">
                  <c:v>4.1738900000000002E-2</c:v>
                </c:pt>
                <c:pt idx="226">
                  <c:v>4.1860700000000001E-2</c:v>
                </c:pt>
                <c:pt idx="227">
                  <c:v>4.1569200000000001E-2</c:v>
                </c:pt>
                <c:pt idx="228">
                  <c:v>4.1414899999999998E-2</c:v>
                </c:pt>
                <c:pt idx="229">
                  <c:v>4.1835999999999998E-2</c:v>
                </c:pt>
                <c:pt idx="230">
                  <c:v>4.1796100000000003E-2</c:v>
                </c:pt>
                <c:pt idx="231">
                  <c:v>4.1682499999999997E-2</c:v>
                </c:pt>
                <c:pt idx="232">
                  <c:v>4.1432900000000002E-2</c:v>
                </c:pt>
                <c:pt idx="233">
                  <c:v>4.1484100000000003E-2</c:v>
                </c:pt>
                <c:pt idx="234">
                  <c:v>4.1594699999999998E-2</c:v>
                </c:pt>
                <c:pt idx="235">
                  <c:v>4.2051900000000003E-2</c:v>
                </c:pt>
                <c:pt idx="236">
                  <c:v>4.1906699999999998E-2</c:v>
                </c:pt>
                <c:pt idx="237">
                  <c:v>4.2448399999999997E-2</c:v>
                </c:pt>
                <c:pt idx="238">
                  <c:v>4.2233600000000003E-2</c:v>
                </c:pt>
                <c:pt idx="239">
                  <c:v>4.2594600000000003E-2</c:v>
                </c:pt>
                <c:pt idx="240">
                  <c:v>4.2763599999999999E-2</c:v>
                </c:pt>
                <c:pt idx="241">
                  <c:v>4.2858899999999998E-2</c:v>
                </c:pt>
                <c:pt idx="242">
                  <c:v>4.33278E-2</c:v>
                </c:pt>
                <c:pt idx="243">
                  <c:v>4.3431499999999998E-2</c:v>
                </c:pt>
                <c:pt idx="244">
                  <c:v>4.3572399999999997E-2</c:v>
                </c:pt>
                <c:pt idx="245">
                  <c:v>4.3183199999999998E-2</c:v>
                </c:pt>
                <c:pt idx="246">
                  <c:v>4.3862100000000001E-2</c:v>
                </c:pt>
                <c:pt idx="247">
                  <c:v>4.3848900000000003E-2</c:v>
                </c:pt>
                <c:pt idx="248">
                  <c:v>4.3964400000000001E-2</c:v>
                </c:pt>
                <c:pt idx="249">
                  <c:v>4.3664300000000003E-2</c:v>
                </c:pt>
                <c:pt idx="250">
                  <c:v>4.4283299999999998E-2</c:v>
                </c:pt>
                <c:pt idx="251">
                  <c:v>4.4054999999999997E-2</c:v>
                </c:pt>
                <c:pt idx="252">
                  <c:v>4.40001E-2</c:v>
                </c:pt>
                <c:pt idx="253">
                  <c:v>4.4057600000000002E-2</c:v>
                </c:pt>
                <c:pt idx="254">
                  <c:v>4.4716499999999999E-2</c:v>
                </c:pt>
                <c:pt idx="255">
                  <c:v>4.4289200000000001E-2</c:v>
                </c:pt>
                <c:pt idx="256">
                  <c:v>4.4394500000000003E-2</c:v>
                </c:pt>
                <c:pt idx="257">
                  <c:v>4.4296099999999998E-2</c:v>
                </c:pt>
                <c:pt idx="258">
                  <c:v>4.5239099999999997E-2</c:v>
                </c:pt>
                <c:pt idx="259">
                  <c:v>4.4124499999999997E-2</c:v>
                </c:pt>
                <c:pt idx="260">
                  <c:v>4.4890300000000001E-2</c:v>
                </c:pt>
                <c:pt idx="261">
                  <c:v>4.4918600000000003E-2</c:v>
                </c:pt>
                <c:pt idx="262">
                  <c:v>4.5345999999999997E-2</c:v>
                </c:pt>
                <c:pt idx="263">
                  <c:v>4.5484299999999998E-2</c:v>
                </c:pt>
                <c:pt idx="264">
                  <c:v>4.5775799999999998E-2</c:v>
                </c:pt>
                <c:pt idx="265">
                  <c:v>4.6294099999999998E-2</c:v>
                </c:pt>
                <c:pt idx="266">
                  <c:v>4.6280300000000003E-2</c:v>
                </c:pt>
                <c:pt idx="267">
                  <c:v>4.6239500000000003E-2</c:v>
                </c:pt>
                <c:pt idx="268">
                  <c:v>4.5953899999999999E-2</c:v>
                </c:pt>
                <c:pt idx="269">
                  <c:v>4.5875100000000002E-2</c:v>
                </c:pt>
                <c:pt idx="270">
                  <c:v>4.5989299999999997E-2</c:v>
                </c:pt>
                <c:pt idx="271">
                  <c:v>4.59566E-2</c:v>
                </c:pt>
                <c:pt idx="272">
                  <c:v>4.6136200000000002E-2</c:v>
                </c:pt>
                <c:pt idx="273">
                  <c:v>4.6777800000000001E-2</c:v>
                </c:pt>
                <c:pt idx="274">
                  <c:v>4.6443499999999999E-2</c:v>
                </c:pt>
                <c:pt idx="275">
                  <c:v>4.6741699999999997E-2</c:v>
                </c:pt>
                <c:pt idx="276">
                  <c:v>4.6804499999999999E-2</c:v>
                </c:pt>
                <c:pt idx="277">
                  <c:v>4.6564800000000003E-2</c:v>
                </c:pt>
                <c:pt idx="278">
                  <c:v>4.68149E-2</c:v>
                </c:pt>
                <c:pt idx="279">
                  <c:v>4.70036E-2</c:v>
                </c:pt>
                <c:pt idx="280">
                  <c:v>4.7363099999999998E-2</c:v>
                </c:pt>
                <c:pt idx="281">
                  <c:v>4.6741100000000001E-2</c:v>
                </c:pt>
                <c:pt idx="282">
                  <c:v>4.8319899999999999E-2</c:v>
                </c:pt>
                <c:pt idx="283">
                  <c:v>4.8478899999999998E-2</c:v>
                </c:pt>
                <c:pt idx="284">
                  <c:v>4.88706E-2</c:v>
                </c:pt>
                <c:pt idx="285">
                  <c:v>4.8844499999999999E-2</c:v>
                </c:pt>
                <c:pt idx="286">
                  <c:v>4.9678800000000002E-2</c:v>
                </c:pt>
                <c:pt idx="287">
                  <c:v>5.0289899999999998E-2</c:v>
                </c:pt>
                <c:pt idx="288">
                  <c:v>5.1823300000000003E-2</c:v>
                </c:pt>
                <c:pt idx="289">
                  <c:v>5.3510200000000001E-2</c:v>
                </c:pt>
                <c:pt idx="290">
                  <c:v>5.2283499999999997E-2</c:v>
                </c:pt>
                <c:pt idx="291">
                  <c:v>5.40934E-2</c:v>
                </c:pt>
                <c:pt idx="292">
                  <c:v>5.5068300000000001E-2</c:v>
                </c:pt>
                <c:pt idx="293">
                  <c:v>5.78486E-2</c:v>
                </c:pt>
                <c:pt idx="294">
                  <c:v>5.89907E-2</c:v>
                </c:pt>
                <c:pt idx="295">
                  <c:v>6.0489000000000001E-2</c:v>
                </c:pt>
                <c:pt idx="296">
                  <c:v>6.2721299999999994E-2</c:v>
                </c:pt>
                <c:pt idx="297">
                  <c:v>6.5521700000000002E-2</c:v>
                </c:pt>
                <c:pt idx="298">
                  <c:v>6.7209599999999994E-2</c:v>
                </c:pt>
                <c:pt idx="299">
                  <c:v>7.0520399999999997E-2</c:v>
                </c:pt>
                <c:pt idx="300">
                  <c:v>7.3772199999999996E-2</c:v>
                </c:pt>
                <c:pt idx="301">
                  <c:v>7.6148400000000005E-2</c:v>
                </c:pt>
                <c:pt idx="302">
                  <c:v>8.2200899999999993E-2</c:v>
                </c:pt>
                <c:pt idx="303">
                  <c:v>8.5098099999999996E-2</c:v>
                </c:pt>
                <c:pt idx="304">
                  <c:v>8.9475499999999999E-2</c:v>
                </c:pt>
                <c:pt idx="305">
                  <c:v>9.2574600000000007E-2</c:v>
                </c:pt>
                <c:pt idx="306">
                  <c:v>9.3782199999999996E-2</c:v>
                </c:pt>
                <c:pt idx="307">
                  <c:v>9.4015199999999993E-2</c:v>
                </c:pt>
                <c:pt idx="308">
                  <c:v>9.6539799999999995E-2</c:v>
                </c:pt>
                <c:pt idx="309">
                  <c:v>9.6730499999999997E-2</c:v>
                </c:pt>
                <c:pt idx="310">
                  <c:v>9.8516000000000006E-2</c:v>
                </c:pt>
                <c:pt idx="311">
                  <c:v>9.8514000000000004E-2</c:v>
                </c:pt>
                <c:pt idx="312">
                  <c:v>9.7844299999999995E-2</c:v>
                </c:pt>
                <c:pt idx="313">
                  <c:v>9.8737000000000005E-2</c:v>
                </c:pt>
                <c:pt idx="314">
                  <c:v>9.9922499999999997E-2</c:v>
                </c:pt>
                <c:pt idx="315">
                  <c:v>9.8513799999999999E-2</c:v>
                </c:pt>
                <c:pt idx="316">
                  <c:v>9.8689499999999999E-2</c:v>
                </c:pt>
                <c:pt idx="317">
                  <c:v>9.7725800000000002E-2</c:v>
                </c:pt>
                <c:pt idx="318">
                  <c:v>9.7126000000000004E-2</c:v>
                </c:pt>
                <c:pt idx="319">
                  <c:v>9.4983600000000001E-2</c:v>
                </c:pt>
                <c:pt idx="320">
                  <c:v>9.71495E-2</c:v>
                </c:pt>
                <c:pt idx="321">
                  <c:v>9.5059099999999994E-2</c:v>
                </c:pt>
                <c:pt idx="322">
                  <c:v>9.4354999999999994E-2</c:v>
                </c:pt>
                <c:pt idx="323">
                  <c:v>9.33972E-2</c:v>
                </c:pt>
                <c:pt idx="324">
                  <c:v>9.2419000000000001E-2</c:v>
                </c:pt>
                <c:pt idx="325">
                  <c:v>9.1515200000000005E-2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18-4A79-963E-4DA1F645AEFB}"/>
            </c:ext>
          </c:extLst>
        </c:ser>
        <c:ser>
          <c:idx val="9"/>
          <c:order val="9"/>
          <c:tx>
            <c:strRef>
              <c:f>'[1]ABS 0'!$A$11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0'!$BY$11:$OL$11</c:f>
              <c:numCache>
                <c:formatCode>General</c:formatCode>
                <c:ptCount val="326"/>
                <c:pt idx="0">
                  <c:v>0.119944</c:v>
                </c:pt>
                <c:pt idx="1">
                  <c:v>0.118134</c:v>
                </c:pt>
                <c:pt idx="2">
                  <c:v>0.11695700000000001</c:v>
                </c:pt>
                <c:pt idx="3">
                  <c:v>0.115346</c:v>
                </c:pt>
                <c:pt idx="4">
                  <c:v>0.114261</c:v>
                </c:pt>
                <c:pt idx="5">
                  <c:v>0.11417099999999999</c:v>
                </c:pt>
                <c:pt idx="6">
                  <c:v>0.115532</c:v>
                </c:pt>
                <c:pt idx="7">
                  <c:v>0.115844</c:v>
                </c:pt>
                <c:pt idx="8">
                  <c:v>0.11129500000000001</c:v>
                </c:pt>
                <c:pt idx="9">
                  <c:v>0.107609</c:v>
                </c:pt>
                <c:pt idx="10">
                  <c:v>0.104306</c:v>
                </c:pt>
                <c:pt idx="11">
                  <c:v>0.103709</c:v>
                </c:pt>
                <c:pt idx="12">
                  <c:v>0.10231800000000001</c:v>
                </c:pt>
                <c:pt idx="13">
                  <c:v>0.100232</c:v>
                </c:pt>
                <c:pt idx="14">
                  <c:v>9.9849199999999999E-2</c:v>
                </c:pt>
                <c:pt idx="15">
                  <c:v>9.7873100000000005E-2</c:v>
                </c:pt>
                <c:pt idx="16">
                  <c:v>9.72687E-2</c:v>
                </c:pt>
                <c:pt idx="17">
                  <c:v>9.5830700000000005E-2</c:v>
                </c:pt>
                <c:pt idx="18">
                  <c:v>9.43827E-2</c:v>
                </c:pt>
                <c:pt idx="19">
                  <c:v>9.40473E-2</c:v>
                </c:pt>
                <c:pt idx="20">
                  <c:v>9.3492500000000006E-2</c:v>
                </c:pt>
                <c:pt idx="21">
                  <c:v>9.3206899999999995E-2</c:v>
                </c:pt>
                <c:pt idx="22">
                  <c:v>9.3056200000000006E-2</c:v>
                </c:pt>
                <c:pt idx="23">
                  <c:v>9.4296599999999994E-2</c:v>
                </c:pt>
                <c:pt idx="24">
                  <c:v>9.4542100000000004E-2</c:v>
                </c:pt>
                <c:pt idx="25">
                  <c:v>9.5431699999999994E-2</c:v>
                </c:pt>
                <c:pt idx="26">
                  <c:v>9.6458699999999994E-2</c:v>
                </c:pt>
                <c:pt idx="27">
                  <c:v>9.7286700000000004E-2</c:v>
                </c:pt>
                <c:pt idx="28">
                  <c:v>9.7693299999999997E-2</c:v>
                </c:pt>
                <c:pt idx="29">
                  <c:v>9.7936700000000002E-2</c:v>
                </c:pt>
                <c:pt idx="30">
                  <c:v>9.7873799999999997E-2</c:v>
                </c:pt>
                <c:pt idx="31">
                  <c:v>9.7161200000000003E-2</c:v>
                </c:pt>
                <c:pt idx="32">
                  <c:v>9.5729900000000007E-2</c:v>
                </c:pt>
                <c:pt idx="33">
                  <c:v>9.3870400000000007E-2</c:v>
                </c:pt>
                <c:pt idx="34">
                  <c:v>9.2692999999999998E-2</c:v>
                </c:pt>
                <c:pt idx="35">
                  <c:v>9.0684699999999993E-2</c:v>
                </c:pt>
                <c:pt idx="36">
                  <c:v>8.9435000000000001E-2</c:v>
                </c:pt>
                <c:pt idx="37">
                  <c:v>8.78496E-2</c:v>
                </c:pt>
                <c:pt idx="38">
                  <c:v>8.6852799999999994E-2</c:v>
                </c:pt>
                <c:pt idx="39">
                  <c:v>8.5935499999999998E-2</c:v>
                </c:pt>
                <c:pt idx="40">
                  <c:v>8.4691000000000002E-2</c:v>
                </c:pt>
                <c:pt idx="41">
                  <c:v>8.4305000000000005E-2</c:v>
                </c:pt>
                <c:pt idx="42">
                  <c:v>8.3440899999999998E-2</c:v>
                </c:pt>
                <c:pt idx="43">
                  <c:v>8.3024799999999996E-2</c:v>
                </c:pt>
                <c:pt idx="44">
                  <c:v>8.2494300000000007E-2</c:v>
                </c:pt>
                <c:pt idx="45">
                  <c:v>8.1990599999999997E-2</c:v>
                </c:pt>
                <c:pt idx="46">
                  <c:v>8.1690299999999993E-2</c:v>
                </c:pt>
                <c:pt idx="47">
                  <c:v>8.1063800000000005E-2</c:v>
                </c:pt>
                <c:pt idx="48">
                  <c:v>8.0883800000000006E-2</c:v>
                </c:pt>
                <c:pt idx="49">
                  <c:v>8.0395599999999998E-2</c:v>
                </c:pt>
                <c:pt idx="50">
                  <c:v>8.0144300000000002E-2</c:v>
                </c:pt>
                <c:pt idx="51">
                  <c:v>7.9417000000000001E-2</c:v>
                </c:pt>
                <c:pt idx="52">
                  <c:v>7.9115599999999994E-2</c:v>
                </c:pt>
                <c:pt idx="53">
                  <c:v>7.8980900000000007E-2</c:v>
                </c:pt>
                <c:pt idx="54">
                  <c:v>7.8319799999999995E-2</c:v>
                </c:pt>
                <c:pt idx="55">
                  <c:v>7.8062900000000005E-2</c:v>
                </c:pt>
                <c:pt idx="56">
                  <c:v>7.7615400000000001E-2</c:v>
                </c:pt>
                <c:pt idx="57">
                  <c:v>7.7542399999999997E-2</c:v>
                </c:pt>
                <c:pt idx="58">
                  <c:v>7.7216699999999999E-2</c:v>
                </c:pt>
                <c:pt idx="59">
                  <c:v>7.6875499999999999E-2</c:v>
                </c:pt>
                <c:pt idx="60">
                  <c:v>7.7088900000000002E-2</c:v>
                </c:pt>
                <c:pt idx="61">
                  <c:v>7.6745999999999995E-2</c:v>
                </c:pt>
                <c:pt idx="62">
                  <c:v>7.6762899999999995E-2</c:v>
                </c:pt>
                <c:pt idx="63">
                  <c:v>7.65845E-2</c:v>
                </c:pt>
                <c:pt idx="64">
                  <c:v>7.6475799999999997E-2</c:v>
                </c:pt>
                <c:pt idx="65">
                  <c:v>7.6602699999999996E-2</c:v>
                </c:pt>
                <c:pt idx="66">
                  <c:v>7.6805999999999999E-2</c:v>
                </c:pt>
                <c:pt idx="67">
                  <c:v>7.6932600000000004E-2</c:v>
                </c:pt>
                <c:pt idx="68">
                  <c:v>7.7243400000000004E-2</c:v>
                </c:pt>
                <c:pt idx="69">
                  <c:v>7.7581700000000003E-2</c:v>
                </c:pt>
                <c:pt idx="70">
                  <c:v>7.7851400000000001E-2</c:v>
                </c:pt>
                <c:pt idx="71">
                  <c:v>7.8244800000000003E-2</c:v>
                </c:pt>
                <c:pt idx="72">
                  <c:v>7.9453099999999999E-2</c:v>
                </c:pt>
                <c:pt idx="73">
                  <c:v>8.0096799999999996E-2</c:v>
                </c:pt>
                <c:pt idx="74">
                  <c:v>8.0702099999999999E-2</c:v>
                </c:pt>
                <c:pt idx="75">
                  <c:v>8.1779500000000005E-2</c:v>
                </c:pt>
                <c:pt idx="76">
                  <c:v>8.2971600000000006E-2</c:v>
                </c:pt>
                <c:pt idx="77">
                  <c:v>8.4138699999999997E-2</c:v>
                </c:pt>
                <c:pt idx="78">
                  <c:v>8.5249199999999997E-2</c:v>
                </c:pt>
                <c:pt idx="79">
                  <c:v>8.68231E-2</c:v>
                </c:pt>
                <c:pt idx="80">
                  <c:v>8.7982699999999997E-2</c:v>
                </c:pt>
                <c:pt idx="81">
                  <c:v>8.9438799999999999E-2</c:v>
                </c:pt>
                <c:pt idx="82">
                  <c:v>9.1115000000000002E-2</c:v>
                </c:pt>
                <c:pt idx="83">
                  <c:v>9.24735E-2</c:v>
                </c:pt>
                <c:pt idx="84">
                  <c:v>9.4318299999999994E-2</c:v>
                </c:pt>
                <c:pt idx="85">
                  <c:v>9.6156199999999997E-2</c:v>
                </c:pt>
                <c:pt idx="86">
                  <c:v>9.7957600000000006E-2</c:v>
                </c:pt>
                <c:pt idx="87">
                  <c:v>0.100146</c:v>
                </c:pt>
                <c:pt idx="88">
                  <c:v>0.101854</c:v>
                </c:pt>
                <c:pt idx="89">
                  <c:v>0.103621</c:v>
                </c:pt>
                <c:pt idx="90">
                  <c:v>0.10542899999999999</c:v>
                </c:pt>
                <c:pt idx="91">
                  <c:v>0.107362</c:v>
                </c:pt>
                <c:pt idx="92">
                  <c:v>0.10981399999999999</c:v>
                </c:pt>
                <c:pt idx="93">
                  <c:v>0.11285100000000001</c:v>
                </c:pt>
                <c:pt idx="94">
                  <c:v>0.115451</c:v>
                </c:pt>
                <c:pt idx="95">
                  <c:v>0.11862200000000001</c:v>
                </c:pt>
                <c:pt idx="96">
                  <c:v>0.12133099999999999</c:v>
                </c:pt>
                <c:pt idx="97">
                  <c:v>0.124622</c:v>
                </c:pt>
                <c:pt idx="98">
                  <c:v>0.12790499999999999</c:v>
                </c:pt>
                <c:pt idx="99">
                  <c:v>0.13175899999999999</c:v>
                </c:pt>
                <c:pt idx="100">
                  <c:v>0.135603</c:v>
                </c:pt>
                <c:pt idx="101">
                  <c:v>0.13938900000000001</c:v>
                </c:pt>
                <c:pt idx="102">
                  <c:v>0.14210800000000001</c:v>
                </c:pt>
                <c:pt idx="103">
                  <c:v>0.14468300000000001</c:v>
                </c:pt>
                <c:pt idx="104">
                  <c:v>0.146648</c:v>
                </c:pt>
                <c:pt idx="105">
                  <c:v>0.14726900000000001</c:v>
                </c:pt>
                <c:pt idx="106">
                  <c:v>0.14638899999999999</c:v>
                </c:pt>
                <c:pt idx="107">
                  <c:v>0.14432600000000001</c:v>
                </c:pt>
                <c:pt idx="108">
                  <c:v>0.140963</c:v>
                </c:pt>
                <c:pt idx="109">
                  <c:v>0.13669100000000001</c:v>
                </c:pt>
                <c:pt idx="110">
                  <c:v>0.13103100000000001</c:v>
                </c:pt>
                <c:pt idx="111">
                  <c:v>0.12546499999999999</c:v>
                </c:pt>
                <c:pt idx="112">
                  <c:v>0.119924</c:v>
                </c:pt>
                <c:pt idx="113">
                  <c:v>0.113399</c:v>
                </c:pt>
                <c:pt idx="114">
                  <c:v>0.107055</c:v>
                </c:pt>
                <c:pt idx="115">
                  <c:v>0.100872</c:v>
                </c:pt>
                <c:pt idx="116">
                  <c:v>9.4738500000000003E-2</c:v>
                </c:pt>
                <c:pt idx="117">
                  <c:v>8.9897599999999994E-2</c:v>
                </c:pt>
                <c:pt idx="118">
                  <c:v>8.5472699999999999E-2</c:v>
                </c:pt>
                <c:pt idx="119">
                  <c:v>8.1910800000000006E-2</c:v>
                </c:pt>
                <c:pt idx="120">
                  <c:v>7.8625600000000004E-2</c:v>
                </c:pt>
                <c:pt idx="121">
                  <c:v>7.5739699999999993E-2</c:v>
                </c:pt>
                <c:pt idx="122">
                  <c:v>7.3973899999999995E-2</c:v>
                </c:pt>
                <c:pt idx="123">
                  <c:v>7.1671899999999997E-2</c:v>
                </c:pt>
                <c:pt idx="124">
                  <c:v>7.0000699999999999E-2</c:v>
                </c:pt>
                <c:pt idx="125">
                  <c:v>6.9239999999999996E-2</c:v>
                </c:pt>
                <c:pt idx="126">
                  <c:v>6.7769800000000005E-2</c:v>
                </c:pt>
                <c:pt idx="127">
                  <c:v>6.6930100000000006E-2</c:v>
                </c:pt>
                <c:pt idx="128">
                  <c:v>6.6406099999999996E-2</c:v>
                </c:pt>
                <c:pt idx="129">
                  <c:v>6.5793900000000002E-2</c:v>
                </c:pt>
                <c:pt idx="130">
                  <c:v>6.4788799999999994E-2</c:v>
                </c:pt>
                <c:pt idx="131">
                  <c:v>6.4128699999999997E-2</c:v>
                </c:pt>
                <c:pt idx="132">
                  <c:v>6.2554799999999994E-2</c:v>
                </c:pt>
                <c:pt idx="133">
                  <c:v>6.1357700000000001E-2</c:v>
                </c:pt>
                <c:pt idx="134">
                  <c:v>5.9997000000000002E-2</c:v>
                </c:pt>
                <c:pt idx="135">
                  <c:v>5.88143E-2</c:v>
                </c:pt>
                <c:pt idx="136">
                  <c:v>5.7366199999999999E-2</c:v>
                </c:pt>
                <c:pt idx="137">
                  <c:v>5.5568699999999999E-2</c:v>
                </c:pt>
                <c:pt idx="138">
                  <c:v>5.4736199999999999E-2</c:v>
                </c:pt>
                <c:pt idx="139">
                  <c:v>5.3151700000000003E-2</c:v>
                </c:pt>
                <c:pt idx="140">
                  <c:v>5.2123299999999997E-2</c:v>
                </c:pt>
                <c:pt idx="141">
                  <c:v>5.1149800000000002E-2</c:v>
                </c:pt>
                <c:pt idx="142">
                  <c:v>5.0174400000000001E-2</c:v>
                </c:pt>
                <c:pt idx="143">
                  <c:v>4.8518800000000001E-2</c:v>
                </c:pt>
                <c:pt idx="144">
                  <c:v>4.8539800000000001E-2</c:v>
                </c:pt>
                <c:pt idx="145">
                  <c:v>4.7505499999999999E-2</c:v>
                </c:pt>
                <c:pt idx="146">
                  <c:v>4.6548100000000002E-2</c:v>
                </c:pt>
                <c:pt idx="147">
                  <c:v>4.5691099999999998E-2</c:v>
                </c:pt>
                <c:pt idx="148">
                  <c:v>4.5092500000000001E-2</c:v>
                </c:pt>
                <c:pt idx="149">
                  <c:v>4.46398E-2</c:v>
                </c:pt>
                <c:pt idx="150">
                  <c:v>4.4349199999999998E-2</c:v>
                </c:pt>
                <c:pt idx="151">
                  <c:v>4.37122E-2</c:v>
                </c:pt>
                <c:pt idx="152">
                  <c:v>4.3699399999999999E-2</c:v>
                </c:pt>
                <c:pt idx="153">
                  <c:v>4.3757999999999998E-2</c:v>
                </c:pt>
                <c:pt idx="154">
                  <c:v>4.2924900000000002E-2</c:v>
                </c:pt>
                <c:pt idx="155">
                  <c:v>4.3106899999999997E-2</c:v>
                </c:pt>
                <c:pt idx="156">
                  <c:v>4.2779999999999999E-2</c:v>
                </c:pt>
                <c:pt idx="157">
                  <c:v>4.2758600000000001E-2</c:v>
                </c:pt>
                <c:pt idx="158">
                  <c:v>4.2314900000000003E-2</c:v>
                </c:pt>
                <c:pt idx="159">
                  <c:v>4.1938599999999999E-2</c:v>
                </c:pt>
                <c:pt idx="160">
                  <c:v>4.2298500000000003E-2</c:v>
                </c:pt>
                <c:pt idx="161">
                  <c:v>4.2201599999999999E-2</c:v>
                </c:pt>
                <c:pt idx="162">
                  <c:v>4.1629600000000003E-2</c:v>
                </c:pt>
                <c:pt idx="163">
                  <c:v>4.2218699999999998E-2</c:v>
                </c:pt>
                <c:pt idx="164">
                  <c:v>4.2499599999999998E-2</c:v>
                </c:pt>
                <c:pt idx="165">
                  <c:v>4.1894599999999997E-2</c:v>
                </c:pt>
                <c:pt idx="166">
                  <c:v>4.14461E-2</c:v>
                </c:pt>
                <c:pt idx="167">
                  <c:v>4.1646500000000003E-2</c:v>
                </c:pt>
                <c:pt idx="168">
                  <c:v>4.1695900000000001E-2</c:v>
                </c:pt>
                <c:pt idx="169">
                  <c:v>4.14782E-2</c:v>
                </c:pt>
                <c:pt idx="170">
                  <c:v>4.1526E-2</c:v>
                </c:pt>
                <c:pt idx="171">
                  <c:v>4.1458399999999999E-2</c:v>
                </c:pt>
                <c:pt idx="172">
                  <c:v>4.1297899999999998E-2</c:v>
                </c:pt>
                <c:pt idx="173">
                  <c:v>4.1210700000000003E-2</c:v>
                </c:pt>
                <c:pt idx="174">
                  <c:v>4.0943100000000003E-2</c:v>
                </c:pt>
                <c:pt idx="175">
                  <c:v>4.1029500000000003E-2</c:v>
                </c:pt>
                <c:pt idx="176">
                  <c:v>4.1244400000000001E-2</c:v>
                </c:pt>
                <c:pt idx="177">
                  <c:v>4.1451099999999998E-2</c:v>
                </c:pt>
                <c:pt idx="178">
                  <c:v>4.1611099999999998E-2</c:v>
                </c:pt>
                <c:pt idx="179">
                  <c:v>4.1488999999999998E-2</c:v>
                </c:pt>
                <c:pt idx="180">
                  <c:v>4.1187700000000001E-2</c:v>
                </c:pt>
                <c:pt idx="181">
                  <c:v>4.1374099999999997E-2</c:v>
                </c:pt>
                <c:pt idx="182">
                  <c:v>4.1788499999999999E-2</c:v>
                </c:pt>
                <c:pt idx="183">
                  <c:v>4.1794699999999997E-2</c:v>
                </c:pt>
                <c:pt idx="184">
                  <c:v>4.1388500000000002E-2</c:v>
                </c:pt>
                <c:pt idx="185">
                  <c:v>4.1689400000000001E-2</c:v>
                </c:pt>
                <c:pt idx="186">
                  <c:v>4.1723999999999997E-2</c:v>
                </c:pt>
                <c:pt idx="187">
                  <c:v>4.2309800000000002E-2</c:v>
                </c:pt>
                <c:pt idx="188">
                  <c:v>4.1956300000000002E-2</c:v>
                </c:pt>
                <c:pt idx="189">
                  <c:v>4.2150199999999999E-2</c:v>
                </c:pt>
                <c:pt idx="190">
                  <c:v>4.23054E-2</c:v>
                </c:pt>
                <c:pt idx="191">
                  <c:v>4.2134999999999999E-2</c:v>
                </c:pt>
                <c:pt idx="192">
                  <c:v>4.2695200000000003E-2</c:v>
                </c:pt>
                <c:pt idx="193">
                  <c:v>4.29591E-2</c:v>
                </c:pt>
                <c:pt idx="194">
                  <c:v>4.2697800000000001E-2</c:v>
                </c:pt>
                <c:pt idx="195">
                  <c:v>4.2736700000000002E-2</c:v>
                </c:pt>
                <c:pt idx="196">
                  <c:v>4.3140999999999999E-2</c:v>
                </c:pt>
                <c:pt idx="197">
                  <c:v>4.3282099999999997E-2</c:v>
                </c:pt>
                <c:pt idx="198">
                  <c:v>4.3079399999999997E-2</c:v>
                </c:pt>
                <c:pt idx="199">
                  <c:v>4.2747300000000002E-2</c:v>
                </c:pt>
                <c:pt idx="200">
                  <c:v>4.29393E-2</c:v>
                </c:pt>
                <c:pt idx="201">
                  <c:v>4.2424000000000003E-2</c:v>
                </c:pt>
                <c:pt idx="202">
                  <c:v>4.2695499999999997E-2</c:v>
                </c:pt>
                <c:pt idx="203">
                  <c:v>4.2603000000000002E-2</c:v>
                </c:pt>
                <c:pt idx="204">
                  <c:v>4.2747100000000003E-2</c:v>
                </c:pt>
                <c:pt idx="205">
                  <c:v>4.2720000000000001E-2</c:v>
                </c:pt>
                <c:pt idx="206">
                  <c:v>4.2945299999999999E-2</c:v>
                </c:pt>
                <c:pt idx="207">
                  <c:v>4.2565400000000003E-2</c:v>
                </c:pt>
                <c:pt idx="208">
                  <c:v>4.2566399999999997E-2</c:v>
                </c:pt>
                <c:pt idx="209">
                  <c:v>4.2132599999999999E-2</c:v>
                </c:pt>
                <c:pt idx="210">
                  <c:v>4.2884199999999997E-2</c:v>
                </c:pt>
                <c:pt idx="211">
                  <c:v>4.2739800000000001E-2</c:v>
                </c:pt>
                <c:pt idx="212">
                  <c:v>4.2674299999999998E-2</c:v>
                </c:pt>
                <c:pt idx="213">
                  <c:v>4.23621E-2</c:v>
                </c:pt>
                <c:pt idx="214">
                  <c:v>4.2606100000000001E-2</c:v>
                </c:pt>
                <c:pt idx="215">
                  <c:v>4.1857699999999998E-2</c:v>
                </c:pt>
                <c:pt idx="216">
                  <c:v>4.1749099999999997E-2</c:v>
                </c:pt>
                <c:pt idx="217">
                  <c:v>4.1960600000000001E-2</c:v>
                </c:pt>
                <c:pt idx="218">
                  <c:v>4.2489499999999999E-2</c:v>
                </c:pt>
                <c:pt idx="219">
                  <c:v>4.23872E-2</c:v>
                </c:pt>
                <c:pt idx="220">
                  <c:v>4.2028500000000003E-2</c:v>
                </c:pt>
                <c:pt idx="221">
                  <c:v>4.1915000000000001E-2</c:v>
                </c:pt>
                <c:pt idx="222">
                  <c:v>4.1452200000000002E-2</c:v>
                </c:pt>
                <c:pt idx="223">
                  <c:v>4.1626700000000003E-2</c:v>
                </c:pt>
                <c:pt idx="224">
                  <c:v>4.19082E-2</c:v>
                </c:pt>
                <c:pt idx="225">
                  <c:v>4.1492899999999999E-2</c:v>
                </c:pt>
                <c:pt idx="226">
                  <c:v>4.1719899999999997E-2</c:v>
                </c:pt>
                <c:pt idx="227">
                  <c:v>4.1152599999999998E-2</c:v>
                </c:pt>
                <c:pt idx="228">
                  <c:v>4.1469100000000002E-2</c:v>
                </c:pt>
                <c:pt idx="229">
                  <c:v>4.1760899999999997E-2</c:v>
                </c:pt>
                <c:pt idx="230">
                  <c:v>4.1422100000000003E-2</c:v>
                </c:pt>
                <c:pt idx="231">
                  <c:v>4.1528500000000003E-2</c:v>
                </c:pt>
                <c:pt idx="232">
                  <c:v>4.1582599999999997E-2</c:v>
                </c:pt>
                <c:pt idx="233">
                  <c:v>4.1014000000000002E-2</c:v>
                </c:pt>
                <c:pt idx="234">
                  <c:v>4.1519100000000003E-2</c:v>
                </c:pt>
                <c:pt idx="235">
                  <c:v>4.1801999999999999E-2</c:v>
                </c:pt>
                <c:pt idx="236">
                  <c:v>4.1765499999999997E-2</c:v>
                </c:pt>
                <c:pt idx="237">
                  <c:v>4.23141E-2</c:v>
                </c:pt>
                <c:pt idx="238">
                  <c:v>4.2083099999999998E-2</c:v>
                </c:pt>
                <c:pt idx="239">
                  <c:v>4.2401899999999999E-2</c:v>
                </c:pt>
                <c:pt idx="240">
                  <c:v>4.22253E-2</c:v>
                </c:pt>
                <c:pt idx="241">
                  <c:v>4.2379E-2</c:v>
                </c:pt>
                <c:pt idx="242">
                  <c:v>4.2309699999999999E-2</c:v>
                </c:pt>
                <c:pt idx="243">
                  <c:v>4.2965299999999998E-2</c:v>
                </c:pt>
                <c:pt idx="244">
                  <c:v>4.3135E-2</c:v>
                </c:pt>
                <c:pt idx="245">
                  <c:v>4.24572E-2</c:v>
                </c:pt>
                <c:pt idx="246">
                  <c:v>4.3291999999999997E-2</c:v>
                </c:pt>
                <c:pt idx="247">
                  <c:v>4.2763500000000003E-2</c:v>
                </c:pt>
                <c:pt idx="248">
                  <c:v>4.3404400000000003E-2</c:v>
                </c:pt>
                <c:pt idx="249">
                  <c:v>4.3449000000000002E-2</c:v>
                </c:pt>
                <c:pt idx="250">
                  <c:v>4.3245600000000002E-2</c:v>
                </c:pt>
                <c:pt idx="251">
                  <c:v>4.35853E-2</c:v>
                </c:pt>
                <c:pt idx="252">
                  <c:v>4.3000799999999999E-2</c:v>
                </c:pt>
                <c:pt idx="253">
                  <c:v>4.3434100000000003E-2</c:v>
                </c:pt>
                <c:pt idx="254">
                  <c:v>4.3799100000000001E-2</c:v>
                </c:pt>
                <c:pt idx="255">
                  <c:v>4.3516699999999998E-2</c:v>
                </c:pt>
                <c:pt idx="256">
                  <c:v>4.3736200000000003E-2</c:v>
                </c:pt>
                <c:pt idx="257">
                  <c:v>4.3567700000000001E-2</c:v>
                </c:pt>
                <c:pt idx="258">
                  <c:v>4.4043600000000002E-2</c:v>
                </c:pt>
                <c:pt idx="259">
                  <c:v>4.4143500000000002E-2</c:v>
                </c:pt>
                <c:pt idx="260">
                  <c:v>4.4178700000000001E-2</c:v>
                </c:pt>
                <c:pt idx="261">
                  <c:v>4.4205000000000001E-2</c:v>
                </c:pt>
                <c:pt idx="262">
                  <c:v>4.53357E-2</c:v>
                </c:pt>
                <c:pt idx="263">
                  <c:v>4.4676199999999999E-2</c:v>
                </c:pt>
                <c:pt idx="264">
                  <c:v>4.5516300000000003E-2</c:v>
                </c:pt>
                <c:pt idx="265">
                  <c:v>4.5296900000000001E-2</c:v>
                </c:pt>
                <c:pt idx="266">
                  <c:v>4.5133899999999998E-2</c:v>
                </c:pt>
                <c:pt idx="267">
                  <c:v>4.5244800000000002E-2</c:v>
                </c:pt>
                <c:pt idx="268">
                  <c:v>4.4923499999999998E-2</c:v>
                </c:pt>
                <c:pt idx="269">
                  <c:v>4.5095799999999998E-2</c:v>
                </c:pt>
                <c:pt idx="270">
                  <c:v>4.53292E-2</c:v>
                </c:pt>
                <c:pt idx="271">
                  <c:v>4.4812900000000003E-2</c:v>
                </c:pt>
                <c:pt idx="272">
                  <c:v>4.4723800000000001E-2</c:v>
                </c:pt>
                <c:pt idx="273">
                  <c:v>4.5728199999999997E-2</c:v>
                </c:pt>
                <c:pt idx="274">
                  <c:v>4.54677E-2</c:v>
                </c:pt>
                <c:pt idx="275">
                  <c:v>4.5684900000000001E-2</c:v>
                </c:pt>
                <c:pt idx="276">
                  <c:v>4.60886E-2</c:v>
                </c:pt>
                <c:pt idx="277">
                  <c:v>4.6233299999999998E-2</c:v>
                </c:pt>
                <c:pt idx="278">
                  <c:v>4.60553E-2</c:v>
                </c:pt>
                <c:pt idx="279">
                  <c:v>4.6412299999999997E-2</c:v>
                </c:pt>
                <c:pt idx="280">
                  <c:v>4.6266799999999997E-2</c:v>
                </c:pt>
                <c:pt idx="281">
                  <c:v>4.5419899999999999E-2</c:v>
                </c:pt>
                <c:pt idx="282">
                  <c:v>4.6824699999999997E-2</c:v>
                </c:pt>
                <c:pt idx="283">
                  <c:v>4.7141500000000003E-2</c:v>
                </c:pt>
                <c:pt idx="284">
                  <c:v>4.7186899999999997E-2</c:v>
                </c:pt>
                <c:pt idx="285">
                  <c:v>4.7705699999999997E-2</c:v>
                </c:pt>
                <c:pt idx="286">
                  <c:v>4.8117100000000003E-2</c:v>
                </c:pt>
                <c:pt idx="287">
                  <c:v>4.8350400000000002E-2</c:v>
                </c:pt>
                <c:pt idx="288">
                  <c:v>4.98228E-2</c:v>
                </c:pt>
                <c:pt idx="289">
                  <c:v>5.0685099999999997E-2</c:v>
                </c:pt>
                <c:pt idx="290">
                  <c:v>5.1061299999999997E-2</c:v>
                </c:pt>
                <c:pt idx="291">
                  <c:v>5.1582299999999998E-2</c:v>
                </c:pt>
                <c:pt idx="292">
                  <c:v>5.2085800000000002E-2</c:v>
                </c:pt>
                <c:pt idx="293">
                  <c:v>5.3500300000000001E-2</c:v>
                </c:pt>
                <c:pt idx="294">
                  <c:v>5.4353400000000003E-2</c:v>
                </c:pt>
                <c:pt idx="295">
                  <c:v>5.6064200000000002E-2</c:v>
                </c:pt>
                <c:pt idx="296">
                  <c:v>5.9131700000000002E-2</c:v>
                </c:pt>
                <c:pt idx="297">
                  <c:v>5.9694799999999999E-2</c:v>
                </c:pt>
                <c:pt idx="298">
                  <c:v>6.0689399999999998E-2</c:v>
                </c:pt>
                <c:pt idx="299">
                  <c:v>6.3307600000000006E-2</c:v>
                </c:pt>
                <c:pt idx="300">
                  <c:v>6.6050999999999999E-2</c:v>
                </c:pt>
                <c:pt idx="301">
                  <c:v>6.8028500000000006E-2</c:v>
                </c:pt>
                <c:pt idx="302">
                  <c:v>7.2037000000000004E-2</c:v>
                </c:pt>
                <c:pt idx="303">
                  <c:v>7.3750700000000002E-2</c:v>
                </c:pt>
                <c:pt idx="304">
                  <c:v>7.85362E-2</c:v>
                </c:pt>
                <c:pt idx="305">
                  <c:v>7.8622600000000001E-2</c:v>
                </c:pt>
                <c:pt idx="306">
                  <c:v>7.9057299999999997E-2</c:v>
                </c:pt>
                <c:pt idx="307">
                  <c:v>7.9958899999999999E-2</c:v>
                </c:pt>
                <c:pt idx="308">
                  <c:v>8.3765099999999995E-2</c:v>
                </c:pt>
                <c:pt idx="309">
                  <c:v>8.2746700000000006E-2</c:v>
                </c:pt>
                <c:pt idx="310">
                  <c:v>8.2208900000000001E-2</c:v>
                </c:pt>
                <c:pt idx="311">
                  <c:v>8.2867099999999999E-2</c:v>
                </c:pt>
                <c:pt idx="312">
                  <c:v>8.2653099999999993E-2</c:v>
                </c:pt>
                <c:pt idx="313">
                  <c:v>8.3068299999999998E-2</c:v>
                </c:pt>
                <c:pt idx="314">
                  <c:v>8.3629700000000001E-2</c:v>
                </c:pt>
                <c:pt idx="315">
                  <c:v>8.3073800000000003E-2</c:v>
                </c:pt>
                <c:pt idx="316">
                  <c:v>8.3254999999999996E-2</c:v>
                </c:pt>
                <c:pt idx="317">
                  <c:v>8.1715300000000005E-2</c:v>
                </c:pt>
                <c:pt idx="318">
                  <c:v>8.29786E-2</c:v>
                </c:pt>
                <c:pt idx="319">
                  <c:v>8.2421499999999995E-2</c:v>
                </c:pt>
                <c:pt idx="320">
                  <c:v>8.2546999999999995E-2</c:v>
                </c:pt>
                <c:pt idx="321">
                  <c:v>8.2113800000000001E-2</c:v>
                </c:pt>
                <c:pt idx="322">
                  <c:v>8.0801899999999996E-2</c:v>
                </c:pt>
                <c:pt idx="323">
                  <c:v>8.0635999999999999E-2</c:v>
                </c:pt>
                <c:pt idx="324">
                  <c:v>7.9351099999999994E-2</c:v>
                </c:pt>
                <c:pt idx="325">
                  <c:v>7.8570299999999996E-2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18-4A79-963E-4DA1F645AEFB}"/>
            </c:ext>
          </c:extLst>
        </c:ser>
        <c:ser>
          <c:idx val="10"/>
          <c:order val="10"/>
          <c:tx>
            <c:strRef>
              <c:f>'[1]ABS 0'!$A$12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0'!$BY$12:$OL$12</c:f>
              <c:numCache>
                <c:formatCode>General</c:formatCode>
                <c:ptCount val="326"/>
                <c:pt idx="0">
                  <c:v>0.160382</c:v>
                </c:pt>
                <c:pt idx="1">
                  <c:v>0.15809500000000001</c:v>
                </c:pt>
                <c:pt idx="2">
                  <c:v>0.15412300000000001</c:v>
                </c:pt>
                <c:pt idx="3">
                  <c:v>0.153672</c:v>
                </c:pt>
                <c:pt idx="4">
                  <c:v>0.15246699999999999</c:v>
                </c:pt>
                <c:pt idx="5">
                  <c:v>0.15051999999999999</c:v>
                </c:pt>
                <c:pt idx="6">
                  <c:v>0.152118</c:v>
                </c:pt>
                <c:pt idx="7">
                  <c:v>0.15035699999999999</c:v>
                </c:pt>
                <c:pt idx="8">
                  <c:v>0.146956</c:v>
                </c:pt>
                <c:pt idx="9">
                  <c:v>0.14277100000000001</c:v>
                </c:pt>
                <c:pt idx="10">
                  <c:v>0.13872699999999999</c:v>
                </c:pt>
                <c:pt idx="11">
                  <c:v>0.13689200000000001</c:v>
                </c:pt>
                <c:pt idx="12">
                  <c:v>0.13459399999999999</c:v>
                </c:pt>
                <c:pt idx="13">
                  <c:v>0.13369</c:v>
                </c:pt>
                <c:pt idx="14">
                  <c:v>0.131192</c:v>
                </c:pt>
                <c:pt idx="15">
                  <c:v>0.12898200000000001</c:v>
                </c:pt>
                <c:pt idx="16">
                  <c:v>0.12720799999999999</c:v>
                </c:pt>
                <c:pt idx="17">
                  <c:v>0.12645700000000001</c:v>
                </c:pt>
                <c:pt idx="18">
                  <c:v>0.12560299999999999</c:v>
                </c:pt>
                <c:pt idx="19">
                  <c:v>0.125199</c:v>
                </c:pt>
                <c:pt idx="20">
                  <c:v>0.124685</c:v>
                </c:pt>
                <c:pt idx="21">
                  <c:v>0.124876</c:v>
                </c:pt>
                <c:pt idx="22">
                  <c:v>0.124851</c:v>
                </c:pt>
                <c:pt idx="23">
                  <c:v>0.12607499999999999</c:v>
                </c:pt>
                <c:pt idx="24">
                  <c:v>0.12620600000000001</c:v>
                </c:pt>
                <c:pt idx="25">
                  <c:v>0.127058</c:v>
                </c:pt>
                <c:pt idx="26">
                  <c:v>0.12894900000000001</c:v>
                </c:pt>
                <c:pt idx="27">
                  <c:v>0.12945000000000001</c:v>
                </c:pt>
                <c:pt idx="28">
                  <c:v>0.13098899999999999</c:v>
                </c:pt>
                <c:pt idx="29">
                  <c:v>0.13064799999999999</c:v>
                </c:pt>
                <c:pt idx="30">
                  <c:v>0.130631</c:v>
                </c:pt>
                <c:pt idx="31">
                  <c:v>0.12923599999999999</c:v>
                </c:pt>
                <c:pt idx="32">
                  <c:v>0.12754799999999999</c:v>
                </c:pt>
                <c:pt idx="33">
                  <c:v>0.124942</c:v>
                </c:pt>
                <c:pt idx="34">
                  <c:v>0.12260500000000001</c:v>
                </c:pt>
                <c:pt idx="35">
                  <c:v>0.120132</c:v>
                </c:pt>
                <c:pt idx="36">
                  <c:v>0.11870699999999999</c:v>
                </c:pt>
                <c:pt idx="37">
                  <c:v>0.11687400000000001</c:v>
                </c:pt>
                <c:pt idx="38">
                  <c:v>0.115022</c:v>
                </c:pt>
                <c:pt idx="39">
                  <c:v>0.113923</c:v>
                </c:pt>
                <c:pt idx="40">
                  <c:v>0.11254400000000001</c:v>
                </c:pt>
                <c:pt idx="41">
                  <c:v>0.111538</c:v>
                </c:pt>
                <c:pt idx="42">
                  <c:v>0.110277</c:v>
                </c:pt>
                <c:pt idx="43">
                  <c:v>0.110137</c:v>
                </c:pt>
                <c:pt idx="44">
                  <c:v>0.10909099999999999</c:v>
                </c:pt>
                <c:pt idx="45">
                  <c:v>0.109611</c:v>
                </c:pt>
                <c:pt idx="46">
                  <c:v>0.108499</c:v>
                </c:pt>
                <c:pt idx="47">
                  <c:v>0.10753</c:v>
                </c:pt>
                <c:pt idx="48">
                  <c:v>0.108223</c:v>
                </c:pt>
                <c:pt idx="49">
                  <c:v>0.106948</c:v>
                </c:pt>
                <c:pt idx="50">
                  <c:v>0.10613599999999999</c:v>
                </c:pt>
                <c:pt idx="51">
                  <c:v>0.10491300000000001</c:v>
                </c:pt>
                <c:pt idx="52">
                  <c:v>0.10456</c:v>
                </c:pt>
                <c:pt idx="53">
                  <c:v>0.104875</c:v>
                </c:pt>
                <c:pt idx="54">
                  <c:v>0.103381</c:v>
                </c:pt>
                <c:pt idx="55">
                  <c:v>0.103063</c:v>
                </c:pt>
                <c:pt idx="56">
                  <c:v>0.10261000000000001</c:v>
                </c:pt>
                <c:pt idx="57">
                  <c:v>0.102453</c:v>
                </c:pt>
                <c:pt idx="58">
                  <c:v>0.101906</c:v>
                </c:pt>
                <c:pt idx="59">
                  <c:v>0.101281</c:v>
                </c:pt>
                <c:pt idx="60">
                  <c:v>0.101524</c:v>
                </c:pt>
                <c:pt idx="61">
                  <c:v>0.10126599999999999</c:v>
                </c:pt>
                <c:pt idx="62">
                  <c:v>0.100707</c:v>
                </c:pt>
                <c:pt idx="63">
                  <c:v>0.100785</c:v>
                </c:pt>
                <c:pt idx="64">
                  <c:v>0.101407</c:v>
                </c:pt>
                <c:pt idx="65">
                  <c:v>0.10095700000000001</c:v>
                </c:pt>
                <c:pt idx="66">
                  <c:v>0.10030699999999999</c:v>
                </c:pt>
                <c:pt idx="67">
                  <c:v>9.9881999999999999E-2</c:v>
                </c:pt>
                <c:pt idx="68">
                  <c:v>0.101301</c:v>
                </c:pt>
                <c:pt idx="69">
                  <c:v>0.10147399999999999</c:v>
                </c:pt>
                <c:pt idx="70">
                  <c:v>0.101656</c:v>
                </c:pt>
                <c:pt idx="71">
                  <c:v>0.102506</c:v>
                </c:pt>
                <c:pt idx="72">
                  <c:v>0.103591</c:v>
                </c:pt>
                <c:pt idx="73">
                  <c:v>0.104412</c:v>
                </c:pt>
                <c:pt idx="74">
                  <c:v>0.10508099999999999</c:v>
                </c:pt>
                <c:pt idx="75">
                  <c:v>0.105887</c:v>
                </c:pt>
                <c:pt idx="76">
                  <c:v>0.10760599999999999</c:v>
                </c:pt>
                <c:pt idx="77">
                  <c:v>0.10863200000000001</c:v>
                </c:pt>
                <c:pt idx="78">
                  <c:v>0.109886</c:v>
                </c:pt>
                <c:pt idx="79">
                  <c:v>0.11171399999999999</c:v>
                </c:pt>
                <c:pt idx="80">
                  <c:v>0.112788</c:v>
                </c:pt>
                <c:pt idx="81">
                  <c:v>0.11470900000000001</c:v>
                </c:pt>
                <c:pt idx="82">
                  <c:v>0.116688</c:v>
                </c:pt>
                <c:pt idx="83">
                  <c:v>0.11827799999999999</c:v>
                </c:pt>
                <c:pt idx="84">
                  <c:v>0.12028800000000001</c:v>
                </c:pt>
                <c:pt idx="85">
                  <c:v>0.12207999999999999</c:v>
                </c:pt>
                <c:pt idx="86">
                  <c:v>0.124586</c:v>
                </c:pt>
                <c:pt idx="87">
                  <c:v>0.12695200000000001</c:v>
                </c:pt>
                <c:pt idx="88">
                  <c:v>0.127995</c:v>
                </c:pt>
                <c:pt idx="89">
                  <c:v>0.130165</c:v>
                </c:pt>
                <c:pt idx="90">
                  <c:v>0.13233400000000001</c:v>
                </c:pt>
                <c:pt idx="91">
                  <c:v>0.135071</c:v>
                </c:pt>
                <c:pt idx="92">
                  <c:v>0.13747799999999999</c:v>
                </c:pt>
                <c:pt idx="93">
                  <c:v>0.140981</c:v>
                </c:pt>
                <c:pt idx="94">
                  <c:v>0.14430399999999999</c:v>
                </c:pt>
                <c:pt idx="95">
                  <c:v>0.146841</c:v>
                </c:pt>
                <c:pt idx="96">
                  <c:v>0.14987700000000001</c:v>
                </c:pt>
                <c:pt idx="97">
                  <c:v>0.15427399999999999</c:v>
                </c:pt>
                <c:pt idx="98">
                  <c:v>0.15748999999999999</c:v>
                </c:pt>
                <c:pt idx="99">
                  <c:v>0.16253100000000001</c:v>
                </c:pt>
                <c:pt idx="100">
                  <c:v>0.166598</c:v>
                </c:pt>
                <c:pt idx="101">
                  <c:v>0.17071700000000001</c:v>
                </c:pt>
                <c:pt idx="102">
                  <c:v>0.17377899999999999</c:v>
                </c:pt>
                <c:pt idx="103">
                  <c:v>0.176817</c:v>
                </c:pt>
                <c:pt idx="104">
                  <c:v>0.178677</c:v>
                </c:pt>
                <c:pt idx="105">
                  <c:v>0.17846999999999999</c:v>
                </c:pt>
                <c:pt idx="106">
                  <c:v>0.17700299999999999</c:v>
                </c:pt>
                <c:pt idx="107">
                  <c:v>0.174654</c:v>
                </c:pt>
                <c:pt idx="108">
                  <c:v>0.16831399999999999</c:v>
                </c:pt>
                <c:pt idx="109">
                  <c:v>0.16225200000000001</c:v>
                </c:pt>
                <c:pt idx="110">
                  <c:v>0.15615499999999999</c:v>
                </c:pt>
                <c:pt idx="111">
                  <c:v>0.14730699999999999</c:v>
                </c:pt>
                <c:pt idx="112">
                  <c:v>0.138909</c:v>
                </c:pt>
                <c:pt idx="113">
                  <c:v>0.13156100000000001</c:v>
                </c:pt>
                <c:pt idx="114">
                  <c:v>0.12228</c:v>
                </c:pt>
                <c:pt idx="115">
                  <c:v>0.113776</c:v>
                </c:pt>
                <c:pt idx="116">
                  <c:v>0.105931</c:v>
                </c:pt>
                <c:pt idx="117">
                  <c:v>9.8059499999999994E-2</c:v>
                </c:pt>
                <c:pt idx="118">
                  <c:v>9.2218400000000006E-2</c:v>
                </c:pt>
                <c:pt idx="119">
                  <c:v>8.6301000000000003E-2</c:v>
                </c:pt>
                <c:pt idx="120">
                  <c:v>8.2058000000000006E-2</c:v>
                </c:pt>
                <c:pt idx="121">
                  <c:v>7.7708299999999994E-2</c:v>
                </c:pt>
                <c:pt idx="122">
                  <c:v>7.4418300000000007E-2</c:v>
                </c:pt>
                <c:pt idx="123">
                  <c:v>7.1232799999999999E-2</c:v>
                </c:pt>
                <c:pt idx="124">
                  <c:v>6.9064500000000001E-2</c:v>
                </c:pt>
                <c:pt idx="125">
                  <c:v>6.7586800000000002E-2</c:v>
                </c:pt>
                <c:pt idx="126">
                  <c:v>6.4602300000000001E-2</c:v>
                </c:pt>
                <c:pt idx="127">
                  <c:v>6.3510300000000006E-2</c:v>
                </c:pt>
                <c:pt idx="128">
                  <c:v>6.2513100000000002E-2</c:v>
                </c:pt>
                <c:pt idx="129">
                  <c:v>6.2078099999999997E-2</c:v>
                </c:pt>
                <c:pt idx="130">
                  <c:v>6.0475000000000001E-2</c:v>
                </c:pt>
                <c:pt idx="131">
                  <c:v>6.0000499999999998E-2</c:v>
                </c:pt>
                <c:pt idx="132">
                  <c:v>5.9129500000000002E-2</c:v>
                </c:pt>
                <c:pt idx="133">
                  <c:v>5.8788399999999998E-2</c:v>
                </c:pt>
                <c:pt idx="134">
                  <c:v>5.8604299999999998E-2</c:v>
                </c:pt>
                <c:pt idx="135">
                  <c:v>5.8035700000000003E-2</c:v>
                </c:pt>
                <c:pt idx="136">
                  <c:v>5.8032199999999999E-2</c:v>
                </c:pt>
                <c:pt idx="137">
                  <c:v>5.72994E-2</c:v>
                </c:pt>
                <c:pt idx="138">
                  <c:v>5.6969400000000003E-2</c:v>
                </c:pt>
                <c:pt idx="139">
                  <c:v>5.6538400000000003E-2</c:v>
                </c:pt>
                <c:pt idx="140">
                  <c:v>5.6369599999999999E-2</c:v>
                </c:pt>
                <c:pt idx="141">
                  <c:v>5.6499300000000002E-2</c:v>
                </c:pt>
                <c:pt idx="142">
                  <c:v>5.6268600000000002E-2</c:v>
                </c:pt>
                <c:pt idx="143">
                  <c:v>5.58583E-2</c:v>
                </c:pt>
                <c:pt idx="144">
                  <c:v>5.6069500000000001E-2</c:v>
                </c:pt>
                <c:pt idx="145">
                  <c:v>5.5778399999999999E-2</c:v>
                </c:pt>
                <c:pt idx="146">
                  <c:v>5.5620599999999999E-2</c:v>
                </c:pt>
                <c:pt idx="147">
                  <c:v>5.5223899999999999E-2</c:v>
                </c:pt>
                <c:pt idx="148">
                  <c:v>5.50678E-2</c:v>
                </c:pt>
                <c:pt idx="149">
                  <c:v>5.50473E-2</c:v>
                </c:pt>
                <c:pt idx="150">
                  <c:v>5.5323999999999998E-2</c:v>
                </c:pt>
                <c:pt idx="151">
                  <c:v>5.5321599999999999E-2</c:v>
                </c:pt>
                <c:pt idx="152">
                  <c:v>5.5136400000000002E-2</c:v>
                </c:pt>
                <c:pt idx="153">
                  <c:v>5.4790800000000001E-2</c:v>
                </c:pt>
                <c:pt idx="154">
                  <c:v>5.4219099999999999E-2</c:v>
                </c:pt>
                <c:pt idx="155">
                  <c:v>5.4154599999999997E-2</c:v>
                </c:pt>
                <c:pt idx="156">
                  <c:v>5.4253599999999999E-2</c:v>
                </c:pt>
                <c:pt idx="157">
                  <c:v>5.4205799999999998E-2</c:v>
                </c:pt>
                <c:pt idx="158">
                  <c:v>5.4336700000000002E-2</c:v>
                </c:pt>
                <c:pt idx="159">
                  <c:v>5.3675599999999997E-2</c:v>
                </c:pt>
                <c:pt idx="160">
                  <c:v>5.3541699999999998E-2</c:v>
                </c:pt>
                <c:pt idx="161">
                  <c:v>5.3885500000000003E-2</c:v>
                </c:pt>
                <c:pt idx="162">
                  <c:v>5.31511E-2</c:v>
                </c:pt>
                <c:pt idx="163">
                  <c:v>5.3677099999999998E-2</c:v>
                </c:pt>
                <c:pt idx="164">
                  <c:v>5.3562199999999997E-2</c:v>
                </c:pt>
                <c:pt idx="165">
                  <c:v>5.34204E-2</c:v>
                </c:pt>
                <c:pt idx="166">
                  <c:v>5.3175699999999999E-2</c:v>
                </c:pt>
                <c:pt idx="167">
                  <c:v>5.2951699999999997E-2</c:v>
                </c:pt>
                <c:pt idx="168">
                  <c:v>5.3328800000000003E-2</c:v>
                </c:pt>
                <c:pt idx="169">
                  <c:v>5.2778199999999997E-2</c:v>
                </c:pt>
                <c:pt idx="170">
                  <c:v>5.2960500000000001E-2</c:v>
                </c:pt>
                <c:pt idx="171">
                  <c:v>5.29139E-2</c:v>
                </c:pt>
                <c:pt idx="172">
                  <c:v>5.2705399999999999E-2</c:v>
                </c:pt>
                <c:pt idx="173">
                  <c:v>5.29624E-2</c:v>
                </c:pt>
                <c:pt idx="174">
                  <c:v>5.2250100000000001E-2</c:v>
                </c:pt>
                <c:pt idx="175">
                  <c:v>5.2361499999999998E-2</c:v>
                </c:pt>
                <c:pt idx="176">
                  <c:v>5.23075E-2</c:v>
                </c:pt>
                <c:pt idx="177">
                  <c:v>5.3058099999999997E-2</c:v>
                </c:pt>
                <c:pt idx="178">
                  <c:v>5.2937600000000001E-2</c:v>
                </c:pt>
                <c:pt idx="179">
                  <c:v>5.30797E-2</c:v>
                </c:pt>
                <c:pt idx="180">
                  <c:v>5.2402499999999998E-2</c:v>
                </c:pt>
                <c:pt idx="181">
                  <c:v>5.2919099999999997E-2</c:v>
                </c:pt>
                <c:pt idx="182">
                  <c:v>5.2361600000000001E-2</c:v>
                </c:pt>
                <c:pt idx="183">
                  <c:v>5.2329300000000002E-2</c:v>
                </c:pt>
                <c:pt idx="184">
                  <c:v>5.2156500000000001E-2</c:v>
                </c:pt>
                <c:pt idx="185">
                  <c:v>5.2110799999999999E-2</c:v>
                </c:pt>
                <c:pt idx="186">
                  <c:v>5.2267099999999997E-2</c:v>
                </c:pt>
                <c:pt idx="187">
                  <c:v>5.2848600000000003E-2</c:v>
                </c:pt>
                <c:pt idx="188">
                  <c:v>5.2199599999999999E-2</c:v>
                </c:pt>
                <c:pt idx="189">
                  <c:v>5.2679299999999998E-2</c:v>
                </c:pt>
                <c:pt idx="190">
                  <c:v>5.2809200000000001E-2</c:v>
                </c:pt>
                <c:pt idx="191">
                  <c:v>5.2579000000000001E-2</c:v>
                </c:pt>
                <c:pt idx="192">
                  <c:v>5.2848800000000001E-2</c:v>
                </c:pt>
                <c:pt idx="193">
                  <c:v>5.3130799999999999E-2</c:v>
                </c:pt>
                <c:pt idx="194">
                  <c:v>5.28145E-2</c:v>
                </c:pt>
                <c:pt idx="195">
                  <c:v>5.3113899999999999E-2</c:v>
                </c:pt>
                <c:pt idx="196">
                  <c:v>5.3032900000000001E-2</c:v>
                </c:pt>
                <c:pt idx="197">
                  <c:v>5.3572300000000003E-2</c:v>
                </c:pt>
                <c:pt idx="198">
                  <c:v>5.3277100000000001E-2</c:v>
                </c:pt>
                <c:pt idx="199">
                  <c:v>5.28304E-2</c:v>
                </c:pt>
                <c:pt idx="200">
                  <c:v>5.3007800000000001E-2</c:v>
                </c:pt>
                <c:pt idx="201">
                  <c:v>5.2329800000000003E-2</c:v>
                </c:pt>
                <c:pt idx="202">
                  <c:v>5.2361499999999998E-2</c:v>
                </c:pt>
                <c:pt idx="203">
                  <c:v>5.19593E-2</c:v>
                </c:pt>
                <c:pt idx="204">
                  <c:v>5.2549100000000001E-2</c:v>
                </c:pt>
                <c:pt idx="205">
                  <c:v>5.27508E-2</c:v>
                </c:pt>
                <c:pt idx="206">
                  <c:v>5.2661800000000002E-2</c:v>
                </c:pt>
                <c:pt idx="207">
                  <c:v>5.2176800000000002E-2</c:v>
                </c:pt>
                <c:pt idx="208">
                  <c:v>5.1739300000000002E-2</c:v>
                </c:pt>
                <c:pt idx="209">
                  <c:v>5.1682199999999998E-2</c:v>
                </c:pt>
                <c:pt idx="210">
                  <c:v>5.2159200000000003E-2</c:v>
                </c:pt>
                <c:pt idx="211">
                  <c:v>5.20264E-2</c:v>
                </c:pt>
                <c:pt idx="212">
                  <c:v>5.2052399999999999E-2</c:v>
                </c:pt>
                <c:pt idx="213">
                  <c:v>5.1602000000000002E-2</c:v>
                </c:pt>
                <c:pt idx="214">
                  <c:v>5.20124E-2</c:v>
                </c:pt>
                <c:pt idx="215">
                  <c:v>5.1563999999999999E-2</c:v>
                </c:pt>
                <c:pt idx="216">
                  <c:v>5.1062000000000003E-2</c:v>
                </c:pt>
                <c:pt idx="217">
                  <c:v>5.0962E-2</c:v>
                </c:pt>
                <c:pt idx="218">
                  <c:v>5.1009100000000002E-2</c:v>
                </c:pt>
                <c:pt idx="219">
                  <c:v>5.1035700000000003E-2</c:v>
                </c:pt>
                <c:pt idx="220">
                  <c:v>5.1112100000000001E-2</c:v>
                </c:pt>
                <c:pt idx="221">
                  <c:v>5.0986499999999997E-2</c:v>
                </c:pt>
                <c:pt idx="222">
                  <c:v>5.0134600000000001E-2</c:v>
                </c:pt>
                <c:pt idx="223">
                  <c:v>5.0578999999999999E-2</c:v>
                </c:pt>
                <c:pt idx="224">
                  <c:v>5.0563900000000002E-2</c:v>
                </c:pt>
                <c:pt idx="225">
                  <c:v>5.04924E-2</c:v>
                </c:pt>
                <c:pt idx="226">
                  <c:v>5.0196600000000001E-2</c:v>
                </c:pt>
                <c:pt idx="227">
                  <c:v>4.9511199999999998E-2</c:v>
                </c:pt>
                <c:pt idx="228">
                  <c:v>5.02832E-2</c:v>
                </c:pt>
                <c:pt idx="229">
                  <c:v>5.0018199999999999E-2</c:v>
                </c:pt>
                <c:pt idx="230">
                  <c:v>5.0323300000000001E-2</c:v>
                </c:pt>
                <c:pt idx="231">
                  <c:v>4.98568E-2</c:v>
                </c:pt>
                <c:pt idx="232">
                  <c:v>4.9860700000000001E-2</c:v>
                </c:pt>
                <c:pt idx="233">
                  <c:v>4.9861200000000001E-2</c:v>
                </c:pt>
                <c:pt idx="234">
                  <c:v>4.9991099999999997E-2</c:v>
                </c:pt>
                <c:pt idx="235">
                  <c:v>5.0789800000000003E-2</c:v>
                </c:pt>
                <c:pt idx="236">
                  <c:v>4.9972700000000002E-2</c:v>
                </c:pt>
                <c:pt idx="237">
                  <c:v>5.0334999999999998E-2</c:v>
                </c:pt>
                <c:pt idx="238">
                  <c:v>5.0124799999999997E-2</c:v>
                </c:pt>
                <c:pt idx="239">
                  <c:v>5.07967E-2</c:v>
                </c:pt>
                <c:pt idx="240">
                  <c:v>5.0976E-2</c:v>
                </c:pt>
                <c:pt idx="241">
                  <c:v>5.1204699999999999E-2</c:v>
                </c:pt>
                <c:pt idx="242">
                  <c:v>5.1217499999999999E-2</c:v>
                </c:pt>
                <c:pt idx="243">
                  <c:v>5.1147400000000003E-2</c:v>
                </c:pt>
                <c:pt idx="244">
                  <c:v>5.1743900000000002E-2</c:v>
                </c:pt>
                <c:pt idx="245">
                  <c:v>5.0606900000000003E-2</c:v>
                </c:pt>
                <c:pt idx="246">
                  <c:v>5.1895200000000002E-2</c:v>
                </c:pt>
                <c:pt idx="247">
                  <c:v>5.15124E-2</c:v>
                </c:pt>
                <c:pt idx="248">
                  <c:v>5.1711399999999998E-2</c:v>
                </c:pt>
                <c:pt idx="249">
                  <c:v>5.1937999999999998E-2</c:v>
                </c:pt>
                <c:pt idx="250">
                  <c:v>5.1369400000000003E-2</c:v>
                </c:pt>
                <c:pt idx="251">
                  <c:v>5.1821899999999997E-2</c:v>
                </c:pt>
                <c:pt idx="252">
                  <c:v>5.1489800000000002E-2</c:v>
                </c:pt>
                <c:pt idx="253">
                  <c:v>5.1547799999999998E-2</c:v>
                </c:pt>
                <c:pt idx="254">
                  <c:v>5.1518399999999999E-2</c:v>
                </c:pt>
                <c:pt idx="255">
                  <c:v>5.1792100000000001E-2</c:v>
                </c:pt>
                <c:pt idx="256">
                  <c:v>5.27515E-2</c:v>
                </c:pt>
                <c:pt idx="257">
                  <c:v>5.1958299999999999E-2</c:v>
                </c:pt>
                <c:pt idx="258">
                  <c:v>5.2465699999999997E-2</c:v>
                </c:pt>
                <c:pt idx="259">
                  <c:v>5.1286999999999999E-2</c:v>
                </c:pt>
                <c:pt idx="260">
                  <c:v>5.2007699999999997E-2</c:v>
                </c:pt>
                <c:pt idx="261">
                  <c:v>5.2498400000000001E-2</c:v>
                </c:pt>
                <c:pt idx="262">
                  <c:v>5.24255E-2</c:v>
                </c:pt>
                <c:pt idx="263">
                  <c:v>5.2782500000000003E-2</c:v>
                </c:pt>
                <c:pt idx="264">
                  <c:v>5.3716100000000003E-2</c:v>
                </c:pt>
                <c:pt idx="265">
                  <c:v>5.3621200000000001E-2</c:v>
                </c:pt>
                <c:pt idx="266">
                  <c:v>5.2748200000000002E-2</c:v>
                </c:pt>
                <c:pt idx="267">
                  <c:v>5.2250499999999998E-2</c:v>
                </c:pt>
                <c:pt idx="268">
                  <c:v>5.2177099999999997E-2</c:v>
                </c:pt>
                <c:pt idx="269">
                  <c:v>5.1973999999999999E-2</c:v>
                </c:pt>
                <c:pt idx="270">
                  <c:v>5.2347699999999997E-2</c:v>
                </c:pt>
                <c:pt idx="271">
                  <c:v>5.1893000000000002E-2</c:v>
                </c:pt>
                <c:pt idx="272">
                  <c:v>5.1956299999999997E-2</c:v>
                </c:pt>
                <c:pt idx="273">
                  <c:v>5.2643599999999999E-2</c:v>
                </c:pt>
                <c:pt idx="274">
                  <c:v>5.2385599999999997E-2</c:v>
                </c:pt>
                <c:pt idx="275">
                  <c:v>5.3000899999999997E-2</c:v>
                </c:pt>
                <c:pt idx="276">
                  <c:v>5.3533799999999999E-2</c:v>
                </c:pt>
                <c:pt idx="277">
                  <c:v>5.35758E-2</c:v>
                </c:pt>
                <c:pt idx="278">
                  <c:v>5.2982300000000003E-2</c:v>
                </c:pt>
                <c:pt idx="279">
                  <c:v>5.2476299999999997E-2</c:v>
                </c:pt>
                <c:pt idx="280">
                  <c:v>5.3789099999999999E-2</c:v>
                </c:pt>
                <c:pt idx="281">
                  <c:v>5.2677599999999998E-2</c:v>
                </c:pt>
                <c:pt idx="282">
                  <c:v>5.3796700000000003E-2</c:v>
                </c:pt>
                <c:pt idx="283">
                  <c:v>5.4357099999999998E-2</c:v>
                </c:pt>
                <c:pt idx="284">
                  <c:v>5.4730800000000003E-2</c:v>
                </c:pt>
                <c:pt idx="285">
                  <c:v>5.4393200000000003E-2</c:v>
                </c:pt>
                <c:pt idx="286">
                  <c:v>5.5213100000000001E-2</c:v>
                </c:pt>
                <c:pt idx="287">
                  <c:v>5.6132599999999998E-2</c:v>
                </c:pt>
                <c:pt idx="288">
                  <c:v>5.6821000000000003E-2</c:v>
                </c:pt>
                <c:pt idx="289">
                  <c:v>5.7536700000000003E-2</c:v>
                </c:pt>
                <c:pt idx="290">
                  <c:v>5.8083799999999998E-2</c:v>
                </c:pt>
                <c:pt idx="291">
                  <c:v>5.8961399999999997E-2</c:v>
                </c:pt>
                <c:pt idx="292">
                  <c:v>6.0109599999999999E-2</c:v>
                </c:pt>
                <c:pt idx="293">
                  <c:v>6.2083399999999997E-2</c:v>
                </c:pt>
                <c:pt idx="294">
                  <c:v>6.3286800000000004E-2</c:v>
                </c:pt>
                <c:pt idx="295">
                  <c:v>6.4918199999999995E-2</c:v>
                </c:pt>
                <c:pt idx="296">
                  <c:v>6.7287399999999997E-2</c:v>
                </c:pt>
                <c:pt idx="297">
                  <c:v>6.8710800000000002E-2</c:v>
                </c:pt>
                <c:pt idx="298">
                  <c:v>7.1184800000000006E-2</c:v>
                </c:pt>
                <c:pt idx="299">
                  <c:v>7.3134900000000003E-2</c:v>
                </c:pt>
                <c:pt idx="300">
                  <c:v>7.6110300000000006E-2</c:v>
                </c:pt>
                <c:pt idx="301">
                  <c:v>7.87775E-2</c:v>
                </c:pt>
                <c:pt idx="302">
                  <c:v>8.4856000000000001E-2</c:v>
                </c:pt>
                <c:pt idx="303">
                  <c:v>8.7703699999999996E-2</c:v>
                </c:pt>
                <c:pt idx="304">
                  <c:v>9.0832499999999997E-2</c:v>
                </c:pt>
                <c:pt idx="305">
                  <c:v>9.3818600000000002E-2</c:v>
                </c:pt>
                <c:pt idx="306">
                  <c:v>9.4570500000000002E-2</c:v>
                </c:pt>
                <c:pt idx="307">
                  <c:v>9.5445100000000005E-2</c:v>
                </c:pt>
                <c:pt idx="308">
                  <c:v>9.8921899999999993E-2</c:v>
                </c:pt>
                <c:pt idx="309">
                  <c:v>9.8586199999999999E-2</c:v>
                </c:pt>
                <c:pt idx="310">
                  <c:v>9.9496000000000001E-2</c:v>
                </c:pt>
                <c:pt idx="311">
                  <c:v>0.10019599999999999</c:v>
                </c:pt>
                <c:pt idx="312">
                  <c:v>9.8879599999999998E-2</c:v>
                </c:pt>
                <c:pt idx="313">
                  <c:v>9.8220600000000005E-2</c:v>
                </c:pt>
                <c:pt idx="314">
                  <c:v>0.100536</c:v>
                </c:pt>
                <c:pt idx="315">
                  <c:v>0.100087</c:v>
                </c:pt>
                <c:pt idx="316">
                  <c:v>0.100145</c:v>
                </c:pt>
                <c:pt idx="317">
                  <c:v>9.8683000000000007E-2</c:v>
                </c:pt>
                <c:pt idx="318">
                  <c:v>9.8339999999999997E-2</c:v>
                </c:pt>
                <c:pt idx="319">
                  <c:v>9.6751299999999998E-2</c:v>
                </c:pt>
                <c:pt idx="320">
                  <c:v>9.6815700000000005E-2</c:v>
                </c:pt>
                <c:pt idx="321">
                  <c:v>9.5882800000000004E-2</c:v>
                </c:pt>
                <c:pt idx="322">
                  <c:v>9.5940300000000006E-2</c:v>
                </c:pt>
                <c:pt idx="323">
                  <c:v>9.5070799999999997E-2</c:v>
                </c:pt>
                <c:pt idx="324">
                  <c:v>9.3546699999999997E-2</c:v>
                </c:pt>
                <c:pt idx="325">
                  <c:v>9.2906900000000001E-2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18-4A79-963E-4DA1F645AEFB}"/>
            </c:ext>
          </c:extLst>
        </c:ser>
        <c:ser>
          <c:idx val="11"/>
          <c:order val="11"/>
          <c:tx>
            <c:strRef>
              <c:f>'[1]ABS 0'!$A$13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0'!$BY$13:$OL$13</c:f>
              <c:numCache>
                <c:formatCode>General</c:formatCode>
                <c:ptCount val="326"/>
                <c:pt idx="0">
                  <c:v>0.12878800000000001</c:v>
                </c:pt>
                <c:pt idx="1">
                  <c:v>0.127193</c:v>
                </c:pt>
                <c:pt idx="2">
                  <c:v>0.12518499999999999</c:v>
                </c:pt>
                <c:pt idx="3">
                  <c:v>0.123906</c:v>
                </c:pt>
                <c:pt idx="4">
                  <c:v>0.12252399999999999</c:v>
                </c:pt>
                <c:pt idx="5">
                  <c:v>0.122318</c:v>
                </c:pt>
                <c:pt idx="6">
                  <c:v>0.123166</c:v>
                </c:pt>
                <c:pt idx="7">
                  <c:v>0.12217600000000001</c:v>
                </c:pt>
                <c:pt idx="8">
                  <c:v>0.118879</c:v>
                </c:pt>
                <c:pt idx="9">
                  <c:v>0.115665</c:v>
                </c:pt>
                <c:pt idx="10">
                  <c:v>0.11359900000000001</c:v>
                </c:pt>
                <c:pt idx="11">
                  <c:v>0.11139300000000001</c:v>
                </c:pt>
                <c:pt idx="12">
                  <c:v>0.109986</c:v>
                </c:pt>
                <c:pt idx="13">
                  <c:v>0.108622</c:v>
                </c:pt>
                <c:pt idx="14">
                  <c:v>0.10725999999999999</c:v>
                </c:pt>
                <c:pt idx="15">
                  <c:v>0.105805</c:v>
                </c:pt>
                <c:pt idx="16">
                  <c:v>0.104675</c:v>
                </c:pt>
                <c:pt idx="17">
                  <c:v>0.103521</c:v>
                </c:pt>
                <c:pt idx="18">
                  <c:v>0.10280400000000001</c:v>
                </c:pt>
                <c:pt idx="19">
                  <c:v>0.102795</c:v>
                </c:pt>
                <c:pt idx="20">
                  <c:v>0.10233299999999999</c:v>
                </c:pt>
                <c:pt idx="21">
                  <c:v>0.10205599999999999</c:v>
                </c:pt>
                <c:pt idx="22">
                  <c:v>0.101976</c:v>
                </c:pt>
                <c:pt idx="23">
                  <c:v>0.102213</c:v>
                </c:pt>
                <c:pt idx="24">
                  <c:v>0.10276299999999999</c:v>
                </c:pt>
                <c:pt idx="25">
                  <c:v>0.103418</c:v>
                </c:pt>
                <c:pt idx="26">
                  <c:v>0.103794</c:v>
                </c:pt>
                <c:pt idx="27">
                  <c:v>0.104451</c:v>
                </c:pt>
                <c:pt idx="28">
                  <c:v>0.10481600000000001</c:v>
                </c:pt>
                <c:pt idx="29">
                  <c:v>0.10524799999999999</c:v>
                </c:pt>
                <c:pt idx="30">
                  <c:v>0.105597</c:v>
                </c:pt>
                <c:pt idx="31">
                  <c:v>0.105211</c:v>
                </c:pt>
                <c:pt idx="32">
                  <c:v>0.104798</c:v>
                </c:pt>
                <c:pt idx="33">
                  <c:v>0.103973</c:v>
                </c:pt>
                <c:pt idx="34">
                  <c:v>0.103182</c:v>
                </c:pt>
                <c:pt idx="35">
                  <c:v>0.102103</c:v>
                </c:pt>
                <c:pt idx="36">
                  <c:v>0.100828</c:v>
                </c:pt>
                <c:pt idx="37">
                  <c:v>0.10019400000000001</c:v>
                </c:pt>
                <c:pt idx="38">
                  <c:v>9.9421599999999999E-2</c:v>
                </c:pt>
                <c:pt idx="39">
                  <c:v>9.87431E-2</c:v>
                </c:pt>
                <c:pt idx="40">
                  <c:v>9.7713300000000003E-2</c:v>
                </c:pt>
                <c:pt idx="41">
                  <c:v>9.7501000000000004E-2</c:v>
                </c:pt>
                <c:pt idx="42">
                  <c:v>9.7037499999999999E-2</c:v>
                </c:pt>
                <c:pt idx="43">
                  <c:v>9.6502900000000003E-2</c:v>
                </c:pt>
                <c:pt idx="44">
                  <c:v>9.57041E-2</c:v>
                </c:pt>
                <c:pt idx="45">
                  <c:v>9.5219499999999999E-2</c:v>
                </c:pt>
                <c:pt idx="46">
                  <c:v>9.4463900000000003E-2</c:v>
                </c:pt>
                <c:pt idx="47">
                  <c:v>9.3787599999999999E-2</c:v>
                </c:pt>
                <c:pt idx="48">
                  <c:v>9.3584500000000001E-2</c:v>
                </c:pt>
                <c:pt idx="49">
                  <c:v>9.3962400000000001E-2</c:v>
                </c:pt>
                <c:pt idx="50">
                  <c:v>9.2430300000000007E-2</c:v>
                </c:pt>
                <c:pt idx="51">
                  <c:v>9.1889899999999997E-2</c:v>
                </c:pt>
                <c:pt idx="52">
                  <c:v>9.1305200000000003E-2</c:v>
                </c:pt>
                <c:pt idx="53">
                  <c:v>9.0793100000000002E-2</c:v>
                </c:pt>
                <c:pt idx="54">
                  <c:v>9.0128299999999995E-2</c:v>
                </c:pt>
                <c:pt idx="55">
                  <c:v>8.9253700000000005E-2</c:v>
                </c:pt>
                <c:pt idx="56">
                  <c:v>8.8938699999999996E-2</c:v>
                </c:pt>
                <c:pt idx="57">
                  <c:v>8.8389800000000004E-2</c:v>
                </c:pt>
                <c:pt idx="58">
                  <c:v>8.7958700000000001E-2</c:v>
                </c:pt>
                <c:pt idx="59">
                  <c:v>8.7623300000000001E-2</c:v>
                </c:pt>
                <c:pt idx="60">
                  <c:v>8.7292400000000006E-2</c:v>
                </c:pt>
                <c:pt idx="61">
                  <c:v>8.6900400000000003E-2</c:v>
                </c:pt>
                <c:pt idx="62">
                  <c:v>8.6282499999999998E-2</c:v>
                </c:pt>
                <c:pt idx="63">
                  <c:v>8.62039E-2</c:v>
                </c:pt>
                <c:pt idx="64">
                  <c:v>8.5688799999999996E-2</c:v>
                </c:pt>
                <c:pt idx="65">
                  <c:v>8.5297499999999998E-2</c:v>
                </c:pt>
                <c:pt idx="66">
                  <c:v>8.4909600000000002E-2</c:v>
                </c:pt>
                <c:pt idx="67">
                  <c:v>8.4972300000000001E-2</c:v>
                </c:pt>
                <c:pt idx="68">
                  <c:v>8.5019800000000006E-2</c:v>
                </c:pt>
                <c:pt idx="69">
                  <c:v>8.4985500000000005E-2</c:v>
                </c:pt>
                <c:pt idx="70">
                  <c:v>8.5075399999999995E-2</c:v>
                </c:pt>
                <c:pt idx="71">
                  <c:v>8.52773E-2</c:v>
                </c:pt>
                <c:pt idx="72">
                  <c:v>8.5977899999999996E-2</c:v>
                </c:pt>
                <c:pt idx="73">
                  <c:v>8.6215700000000006E-2</c:v>
                </c:pt>
                <c:pt idx="74">
                  <c:v>8.6369799999999997E-2</c:v>
                </c:pt>
                <c:pt idx="75">
                  <c:v>8.6921700000000005E-2</c:v>
                </c:pt>
                <c:pt idx="76">
                  <c:v>8.7828600000000007E-2</c:v>
                </c:pt>
                <c:pt idx="77">
                  <c:v>8.8175500000000004E-2</c:v>
                </c:pt>
                <c:pt idx="78">
                  <c:v>8.8960600000000001E-2</c:v>
                </c:pt>
                <c:pt idx="79">
                  <c:v>9.0232099999999996E-2</c:v>
                </c:pt>
                <c:pt idx="80">
                  <c:v>9.1027300000000005E-2</c:v>
                </c:pt>
                <c:pt idx="81">
                  <c:v>9.2015399999999997E-2</c:v>
                </c:pt>
                <c:pt idx="82">
                  <c:v>9.3327199999999999E-2</c:v>
                </c:pt>
                <c:pt idx="83">
                  <c:v>9.4236500000000001E-2</c:v>
                </c:pt>
                <c:pt idx="84">
                  <c:v>9.5336099999999993E-2</c:v>
                </c:pt>
                <c:pt idx="85">
                  <c:v>9.6529199999999996E-2</c:v>
                </c:pt>
                <c:pt idx="86">
                  <c:v>9.7916900000000001E-2</c:v>
                </c:pt>
                <c:pt idx="87">
                  <c:v>9.9548899999999996E-2</c:v>
                </c:pt>
                <c:pt idx="88">
                  <c:v>0.10062599999999999</c:v>
                </c:pt>
                <c:pt idx="89">
                  <c:v>0.102011</c:v>
                </c:pt>
                <c:pt idx="90">
                  <c:v>0.103419</c:v>
                </c:pt>
                <c:pt idx="91">
                  <c:v>0.104883</c:v>
                </c:pt>
                <c:pt idx="92">
                  <c:v>0.10659</c:v>
                </c:pt>
                <c:pt idx="93">
                  <c:v>0.108765</c:v>
                </c:pt>
                <c:pt idx="94">
                  <c:v>0.11074000000000001</c:v>
                </c:pt>
                <c:pt idx="95">
                  <c:v>0.112932</c:v>
                </c:pt>
                <c:pt idx="96">
                  <c:v>0.11521099999999999</c:v>
                </c:pt>
                <c:pt idx="97">
                  <c:v>0.11775099999999999</c:v>
                </c:pt>
                <c:pt idx="98">
                  <c:v>0.120087</c:v>
                </c:pt>
                <c:pt idx="99">
                  <c:v>0.123195</c:v>
                </c:pt>
                <c:pt idx="100">
                  <c:v>0.125973</c:v>
                </c:pt>
                <c:pt idx="101">
                  <c:v>0.12894600000000001</c:v>
                </c:pt>
                <c:pt idx="102">
                  <c:v>0.13103600000000001</c:v>
                </c:pt>
                <c:pt idx="103">
                  <c:v>0.13306899999999999</c:v>
                </c:pt>
                <c:pt idx="104">
                  <c:v>0.13414599999999999</c:v>
                </c:pt>
                <c:pt idx="105">
                  <c:v>0.134246</c:v>
                </c:pt>
                <c:pt idx="106">
                  <c:v>0.13286300000000001</c:v>
                </c:pt>
                <c:pt idx="107">
                  <c:v>0.13091</c:v>
                </c:pt>
                <c:pt idx="108">
                  <c:v>0.12784999999999999</c:v>
                </c:pt>
                <c:pt idx="109">
                  <c:v>0.123278</c:v>
                </c:pt>
                <c:pt idx="110">
                  <c:v>0.11844200000000001</c:v>
                </c:pt>
                <c:pt idx="111">
                  <c:v>0.112452</c:v>
                </c:pt>
                <c:pt idx="112">
                  <c:v>0.10767</c:v>
                </c:pt>
                <c:pt idx="113">
                  <c:v>0.10179299999999999</c:v>
                </c:pt>
                <c:pt idx="114">
                  <c:v>9.5690300000000006E-2</c:v>
                </c:pt>
                <c:pt idx="115">
                  <c:v>9.0475600000000003E-2</c:v>
                </c:pt>
                <c:pt idx="116">
                  <c:v>8.4649100000000005E-2</c:v>
                </c:pt>
                <c:pt idx="117">
                  <c:v>8.0005999999999994E-2</c:v>
                </c:pt>
                <c:pt idx="118">
                  <c:v>7.5541899999999995E-2</c:v>
                </c:pt>
                <c:pt idx="119">
                  <c:v>7.2134199999999996E-2</c:v>
                </c:pt>
                <c:pt idx="120">
                  <c:v>6.8766099999999997E-2</c:v>
                </c:pt>
                <c:pt idx="121">
                  <c:v>6.5980499999999997E-2</c:v>
                </c:pt>
                <c:pt idx="122">
                  <c:v>6.3805399999999998E-2</c:v>
                </c:pt>
                <c:pt idx="123">
                  <c:v>6.1642099999999998E-2</c:v>
                </c:pt>
                <c:pt idx="124">
                  <c:v>6.01439E-2</c:v>
                </c:pt>
                <c:pt idx="125">
                  <c:v>5.8832200000000001E-2</c:v>
                </c:pt>
                <c:pt idx="126">
                  <c:v>5.7413699999999998E-2</c:v>
                </c:pt>
                <c:pt idx="127">
                  <c:v>5.6422E-2</c:v>
                </c:pt>
                <c:pt idx="128">
                  <c:v>5.5706100000000001E-2</c:v>
                </c:pt>
                <c:pt idx="129">
                  <c:v>5.5236399999999998E-2</c:v>
                </c:pt>
                <c:pt idx="130">
                  <c:v>5.44013E-2</c:v>
                </c:pt>
                <c:pt idx="131">
                  <c:v>5.4219200000000002E-2</c:v>
                </c:pt>
                <c:pt idx="132">
                  <c:v>5.3505700000000003E-2</c:v>
                </c:pt>
                <c:pt idx="133">
                  <c:v>5.3697300000000003E-2</c:v>
                </c:pt>
                <c:pt idx="134">
                  <c:v>5.2771800000000001E-2</c:v>
                </c:pt>
                <c:pt idx="135">
                  <c:v>5.3008699999999999E-2</c:v>
                </c:pt>
                <c:pt idx="136">
                  <c:v>5.2539799999999998E-2</c:v>
                </c:pt>
                <c:pt idx="137">
                  <c:v>5.2164200000000001E-2</c:v>
                </c:pt>
                <c:pt idx="138">
                  <c:v>5.2255700000000002E-2</c:v>
                </c:pt>
                <c:pt idx="139">
                  <c:v>5.2005099999999999E-2</c:v>
                </c:pt>
                <c:pt idx="140">
                  <c:v>5.1994100000000001E-2</c:v>
                </c:pt>
                <c:pt idx="141">
                  <c:v>5.1722400000000002E-2</c:v>
                </c:pt>
                <c:pt idx="142">
                  <c:v>5.1766699999999999E-2</c:v>
                </c:pt>
                <c:pt idx="143">
                  <c:v>5.13693E-2</c:v>
                </c:pt>
                <c:pt idx="144">
                  <c:v>5.1343399999999997E-2</c:v>
                </c:pt>
                <c:pt idx="145">
                  <c:v>5.1274399999999998E-2</c:v>
                </c:pt>
                <c:pt idx="146">
                  <c:v>5.1183100000000002E-2</c:v>
                </c:pt>
                <c:pt idx="147">
                  <c:v>5.0525899999999999E-2</c:v>
                </c:pt>
                <c:pt idx="148">
                  <c:v>5.0614399999999997E-2</c:v>
                </c:pt>
                <c:pt idx="149">
                  <c:v>5.0515699999999997E-2</c:v>
                </c:pt>
                <c:pt idx="150">
                  <c:v>5.09357E-2</c:v>
                </c:pt>
                <c:pt idx="151">
                  <c:v>5.0923400000000001E-2</c:v>
                </c:pt>
                <c:pt idx="152">
                  <c:v>5.0260300000000001E-2</c:v>
                </c:pt>
                <c:pt idx="153">
                  <c:v>5.0734399999999999E-2</c:v>
                </c:pt>
                <c:pt idx="154">
                  <c:v>4.99193E-2</c:v>
                </c:pt>
                <c:pt idx="155">
                  <c:v>5.0128399999999997E-2</c:v>
                </c:pt>
                <c:pt idx="156">
                  <c:v>5.0139400000000001E-2</c:v>
                </c:pt>
                <c:pt idx="157">
                  <c:v>5.0070999999999997E-2</c:v>
                </c:pt>
                <c:pt idx="158">
                  <c:v>5.0181400000000001E-2</c:v>
                </c:pt>
                <c:pt idx="159">
                  <c:v>4.9685300000000002E-2</c:v>
                </c:pt>
                <c:pt idx="160">
                  <c:v>4.9971799999999997E-2</c:v>
                </c:pt>
                <c:pt idx="161">
                  <c:v>4.9743200000000001E-2</c:v>
                </c:pt>
                <c:pt idx="162">
                  <c:v>4.9348200000000002E-2</c:v>
                </c:pt>
                <c:pt idx="163">
                  <c:v>4.9324399999999997E-2</c:v>
                </c:pt>
                <c:pt idx="164">
                  <c:v>4.98416E-2</c:v>
                </c:pt>
                <c:pt idx="165">
                  <c:v>4.9546800000000002E-2</c:v>
                </c:pt>
                <c:pt idx="166">
                  <c:v>4.9369000000000003E-2</c:v>
                </c:pt>
                <c:pt idx="167">
                  <c:v>4.9000099999999998E-2</c:v>
                </c:pt>
                <c:pt idx="168">
                  <c:v>4.9303300000000001E-2</c:v>
                </c:pt>
                <c:pt idx="169">
                  <c:v>4.8826099999999997E-2</c:v>
                </c:pt>
                <c:pt idx="170">
                  <c:v>4.8995799999999999E-2</c:v>
                </c:pt>
                <c:pt idx="171">
                  <c:v>4.8929199999999999E-2</c:v>
                </c:pt>
                <c:pt idx="172">
                  <c:v>4.8451300000000003E-2</c:v>
                </c:pt>
                <c:pt idx="173">
                  <c:v>4.87E-2</c:v>
                </c:pt>
                <c:pt idx="174">
                  <c:v>4.8596100000000003E-2</c:v>
                </c:pt>
                <c:pt idx="175">
                  <c:v>4.8765500000000003E-2</c:v>
                </c:pt>
                <c:pt idx="176">
                  <c:v>4.8533699999999999E-2</c:v>
                </c:pt>
                <c:pt idx="177">
                  <c:v>4.88221E-2</c:v>
                </c:pt>
                <c:pt idx="178">
                  <c:v>4.8680099999999997E-2</c:v>
                </c:pt>
                <c:pt idx="179">
                  <c:v>4.8851199999999997E-2</c:v>
                </c:pt>
                <c:pt idx="180">
                  <c:v>4.8621400000000002E-2</c:v>
                </c:pt>
                <c:pt idx="181">
                  <c:v>4.85014E-2</c:v>
                </c:pt>
                <c:pt idx="182">
                  <c:v>4.88279E-2</c:v>
                </c:pt>
                <c:pt idx="183">
                  <c:v>4.9053699999999999E-2</c:v>
                </c:pt>
                <c:pt idx="184">
                  <c:v>4.8682400000000001E-2</c:v>
                </c:pt>
                <c:pt idx="185">
                  <c:v>4.9029999999999997E-2</c:v>
                </c:pt>
                <c:pt idx="186">
                  <c:v>4.9000200000000001E-2</c:v>
                </c:pt>
                <c:pt idx="187">
                  <c:v>4.9034099999999997E-2</c:v>
                </c:pt>
                <c:pt idx="188">
                  <c:v>4.8829499999999998E-2</c:v>
                </c:pt>
                <c:pt idx="189">
                  <c:v>4.92714E-2</c:v>
                </c:pt>
                <c:pt idx="190">
                  <c:v>4.9210900000000002E-2</c:v>
                </c:pt>
                <c:pt idx="191">
                  <c:v>4.9179899999999999E-2</c:v>
                </c:pt>
                <c:pt idx="192">
                  <c:v>4.9037200000000003E-2</c:v>
                </c:pt>
                <c:pt idx="193">
                  <c:v>4.9612200000000002E-2</c:v>
                </c:pt>
                <c:pt idx="194">
                  <c:v>4.93368E-2</c:v>
                </c:pt>
                <c:pt idx="195">
                  <c:v>4.9743299999999997E-2</c:v>
                </c:pt>
                <c:pt idx="196">
                  <c:v>4.9834900000000001E-2</c:v>
                </c:pt>
                <c:pt idx="197">
                  <c:v>4.9797599999999997E-2</c:v>
                </c:pt>
                <c:pt idx="198">
                  <c:v>4.9764700000000002E-2</c:v>
                </c:pt>
                <c:pt idx="199">
                  <c:v>4.9369799999999998E-2</c:v>
                </c:pt>
                <c:pt idx="200">
                  <c:v>4.9557200000000003E-2</c:v>
                </c:pt>
                <c:pt idx="201">
                  <c:v>4.92644E-2</c:v>
                </c:pt>
                <c:pt idx="202">
                  <c:v>4.9195700000000002E-2</c:v>
                </c:pt>
                <c:pt idx="203">
                  <c:v>4.9007700000000001E-2</c:v>
                </c:pt>
                <c:pt idx="204">
                  <c:v>4.9185E-2</c:v>
                </c:pt>
                <c:pt idx="205">
                  <c:v>4.9233899999999997E-2</c:v>
                </c:pt>
                <c:pt idx="206">
                  <c:v>4.9279400000000001E-2</c:v>
                </c:pt>
                <c:pt idx="207">
                  <c:v>4.8890599999999999E-2</c:v>
                </c:pt>
                <c:pt idx="208">
                  <c:v>4.9096399999999998E-2</c:v>
                </c:pt>
                <c:pt idx="209">
                  <c:v>4.8834799999999998E-2</c:v>
                </c:pt>
                <c:pt idx="210">
                  <c:v>4.9252200000000003E-2</c:v>
                </c:pt>
                <c:pt idx="211">
                  <c:v>4.9083500000000002E-2</c:v>
                </c:pt>
                <c:pt idx="212">
                  <c:v>4.91295E-2</c:v>
                </c:pt>
                <c:pt idx="213">
                  <c:v>4.8635900000000003E-2</c:v>
                </c:pt>
                <c:pt idx="214">
                  <c:v>4.8913600000000002E-2</c:v>
                </c:pt>
                <c:pt idx="215">
                  <c:v>4.8466000000000002E-2</c:v>
                </c:pt>
                <c:pt idx="216">
                  <c:v>4.9009799999999999E-2</c:v>
                </c:pt>
                <c:pt idx="217">
                  <c:v>4.83303E-2</c:v>
                </c:pt>
                <c:pt idx="218">
                  <c:v>4.90103E-2</c:v>
                </c:pt>
                <c:pt idx="219">
                  <c:v>4.8538199999999997E-2</c:v>
                </c:pt>
                <c:pt idx="220">
                  <c:v>4.8276600000000003E-2</c:v>
                </c:pt>
                <c:pt idx="221">
                  <c:v>4.8499599999999997E-2</c:v>
                </c:pt>
                <c:pt idx="222">
                  <c:v>4.7790100000000002E-2</c:v>
                </c:pt>
                <c:pt idx="223">
                  <c:v>4.8353599999999997E-2</c:v>
                </c:pt>
                <c:pt idx="224">
                  <c:v>4.8127700000000002E-2</c:v>
                </c:pt>
                <c:pt idx="225">
                  <c:v>4.76368E-2</c:v>
                </c:pt>
                <c:pt idx="226">
                  <c:v>4.7964E-2</c:v>
                </c:pt>
                <c:pt idx="227">
                  <c:v>4.7579499999999997E-2</c:v>
                </c:pt>
                <c:pt idx="228">
                  <c:v>4.7960500000000003E-2</c:v>
                </c:pt>
                <c:pt idx="229">
                  <c:v>4.7766500000000003E-2</c:v>
                </c:pt>
                <c:pt idx="230">
                  <c:v>4.7918700000000002E-2</c:v>
                </c:pt>
                <c:pt idx="231">
                  <c:v>4.7931399999999999E-2</c:v>
                </c:pt>
                <c:pt idx="232">
                  <c:v>4.7739700000000003E-2</c:v>
                </c:pt>
                <c:pt idx="233">
                  <c:v>4.7426000000000003E-2</c:v>
                </c:pt>
                <c:pt idx="234">
                  <c:v>4.7137600000000002E-2</c:v>
                </c:pt>
                <c:pt idx="235">
                  <c:v>4.8242800000000002E-2</c:v>
                </c:pt>
                <c:pt idx="236">
                  <c:v>4.7913299999999999E-2</c:v>
                </c:pt>
                <c:pt idx="237">
                  <c:v>4.8140700000000002E-2</c:v>
                </c:pt>
                <c:pt idx="238">
                  <c:v>4.8224900000000001E-2</c:v>
                </c:pt>
                <c:pt idx="239">
                  <c:v>4.8346800000000002E-2</c:v>
                </c:pt>
                <c:pt idx="240">
                  <c:v>4.8169900000000002E-2</c:v>
                </c:pt>
                <c:pt idx="241">
                  <c:v>4.85405E-2</c:v>
                </c:pt>
                <c:pt idx="242">
                  <c:v>4.82678E-2</c:v>
                </c:pt>
                <c:pt idx="243">
                  <c:v>4.8839500000000001E-2</c:v>
                </c:pt>
                <c:pt idx="244">
                  <c:v>4.8990199999999998E-2</c:v>
                </c:pt>
                <c:pt idx="245">
                  <c:v>4.83899E-2</c:v>
                </c:pt>
                <c:pt idx="246">
                  <c:v>4.8715599999999998E-2</c:v>
                </c:pt>
                <c:pt idx="247">
                  <c:v>4.8636100000000002E-2</c:v>
                </c:pt>
                <c:pt idx="248">
                  <c:v>4.9082800000000003E-2</c:v>
                </c:pt>
                <c:pt idx="249">
                  <c:v>4.8672899999999998E-2</c:v>
                </c:pt>
                <c:pt idx="250">
                  <c:v>4.86626E-2</c:v>
                </c:pt>
                <c:pt idx="251">
                  <c:v>4.8916500000000002E-2</c:v>
                </c:pt>
                <c:pt idx="252">
                  <c:v>4.86141E-2</c:v>
                </c:pt>
                <c:pt idx="253">
                  <c:v>4.8922500000000001E-2</c:v>
                </c:pt>
                <c:pt idx="254">
                  <c:v>4.9383099999999999E-2</c:v>
                </c:pt>
                <c:pt idx="255">
                  <c:v>4.8587900000000003E-2</c:v>
                </c:pt>
                <c:pt idx="256">
                  <c:v>4.9575300000000003E-2</c:v>
                </c:pt>
                <c:pt idx="257">
                  <c:v>4.8930500000000002E-2</c:v>
                </c:pt>
                <c:pt idx="258">
                  <c:v>4.9618299999999997E-2</c:v>
                </c:pt>
                <c:pt idx="259">
                  <c:v>4.93385E-2</c:v>
                </c:pt>
                <c:pt idx="260">
                  <c:v>4.9942599999999997E-2</c:v>
                </c:pt>
                <c:pt idx="261">
                  <c:v>4.9829699999999998E-2</c:v>
                </c:pt>
                <c:pt idx="262">
                  <c:v>4.9927699999999998E-2</c:v>
                </c:pt>
                <c:pt idx="263">
                  <c:v>5.0158500000000002E-2</c:v>
                </c:pt>
                <c:pt idx="264">
                  <c:v>5.0583099999999999E-2</c:v>
                </c:pt>
                <c:pt idx="265">
                  <c:v>5.1024899999999998E-2</c:v>
                </c:pt>
                <c:pt idx="266">
                  <c:v>5.0634800000000001E-2</c:v>
                </c:pt>
                <c:pt idx="267">
                  <c:v>5.0563400000000001E-2</c:v>
                </c:pt>
                <c:pt idx="268">
                  <c:v>5.0141600000000001E-2</c:v>
                </c:pt>
                <c:pt idx="269">
                  <c:v>4.9964500000000002E-2</c:v>
                </c:pt>
                <c:pt idx="270">
                  <c:v>5.0160799999999998E-2</c:v>
                </c:pt>
                <c:pt idx="271">
                  <c:v>5.0278000000000003E-2</c:v>
                </c:pt>
                <c:pt idx="272">
                  <c:v>4.9852100000000003E-2</c:v>
                </c:pt>
                <c:pt idx="273">
                  <c:v>5.0950299999999997E-2</c:v>
                </c:pt>
                <c:pt idx="274">
                  <c:v>5.0509199999999997E-2</c:v>
                </c:pt>
                <c:pt idx="275">
                  <c:v>5.0861400000000001E-2</c:v>
                </c:pt>
                <c:pt idx="276">
                  <c:v>5.0912499999999999E-2</c:v>
                </c:pt>
                <c:pt idx="277">
                  <c:v>5.0990000000000001E-2</c:v>
                </c:pt>
                <c:pt idx="278">
                  <c:v>5.1038199999999999E-2</c:v>
                </c:pt>
                <c:pt idx="279">
                  <c:v>5.0848400000000002E-2</c:v>
                </c:pt>
                <c:pt idx="280">
                  <c:v>5.0919899999999997E-2</c:v>
                </c:pt>
                <c:pt idx="281">
                  <c:v>5.0520599999999999E-2</c:v>
                </c:pt>
                <c:pt idx="282">
                  <c:v>5.1746800000000003E-2</c:v>
                </c:pt>
                <c:pt idx="283">
                  <c:v>5.1922000000000003E-2</c:v>
                </c:pt>
                <c:pt idx="284">
                  <c:v>5.2004000000000002E-2</c:v>
                </c:pt>
                <c:pt idx="285">
                  <c:v>5.2149899999999999E-2</c:v>
                </c:pt>
                <c:pt idx="286">
                  <c:v>5.27252E-2</c:v>
                </c:pt>
                <c:pt idx="287">
                  <c:v>5.2970099999999999E-2</c:v>
                </c:pt>
                <c:pt idx="288">
                  <c:v>5.3492400000000002E-2</c:v>
                </c:pt>
                <c:pt idx="289">
                  <c:v>5.4330999999999997E-2</c:v>
                </c:pt>
                <c:pt idx="290">
                  <c:v>5.4644600000000002E-2</c:v>
                </c:pt>
                <c:pt idx="291">
                  <c:v>5.5530999999999997E-2</c:v>
                </c:pt>
                <c:pt idx="292">
                  <c:v>5.5834099999999998E-2</c:v>
                </c:pt>
                <c:pt idx="293">
                  <c:v>5.7442600000000003E-2</c:v>
                </c:pt>
                <c:pt idx="294">
                  <c:v>5.7749200000000001E-2</c:v>
                </c:pt>
                <c:pt idx="295">
                  <c:v>5.9288E-2</c:v>
                </c:pt>
                <c:pt idx="296">
                  <c:v>6.10032E-2</c:v>
                </c:pt>
                <c:pt idx="297">
                  <c:v>6.3016000000000003E-2</c:v>
                </c:pt>
                <c:pt idx="298">
                  <c:v>6.3799300000000003E-2</c:v>
                </c:pt>
                <c:pt idx="299">
                  <c:v>6.5458699999999995E-2</c:v>
                </c:pt>
                <c:pt idx="300">
                  <c:v>6.6731600000000002E-2</c:v>
                </c:pt>
                <c:pt idx="301">
                  <c:v>7.0077700000000007E-2</c:v>
                </c:pt>
                <c:pt idx="302">
                  <c:v>7.2785299999999997E-2</c:v>
                </c:pt>
                <c:pt idx="303">
                  <c:v>7.4545200000000006E-2</c:v>
                </c:pt>
                <c:pt idx="304">
                  <c:v>7.7660699999999999E-2</c:v>
                </c:pt>
                <c:pt idx="305">
                  <c:v>7.8720600000000002E-2</c:v>
                </c:pt>
                <c:pt idx="306">
                  <c:v>8.0027299999999996E-2</c:v>
                </c:pt>
                <c:pt idx="307">
                  <c:v>7.9573500000000005E-2</c:v>
                </c:pt>
                <c:pt idx="308">
                  <c:v>8.2235000000000003E-2</c:v>
                </c:pt>
                <c:pt idx="309">
                  <c:v>8.3070599999999994E-2</c:v>
                </c:pt>
                <c:pt idx="310">
                  <c:v>8.1959000000000004E-2</c:v>
                </c:pt>
                <c:pt idx="311">
                  <c:v>8.3548300000000006E-2</c:v>
                </c:pt>
                <c:pt idx="312">
                  <c:v>8.1729700000000002E-2</c:v>
                </c:pt>
                <c:pt idx="313">
                  <c:v>8.2428600000000005E-2</c:v>
                </c:pt>
                <c:pt idx="314">
                  <c:v>8.3016999999999994E-2</c:v>
                </c:pt>
                <c:pt idx="315">
                  <c:v>8.2824099999999998E-2</c:v>
                </c:pt>
                <c:pt idx="316">
                  <c:v>8.2895300000000005E-2</c:v>
                </c:pt>
                <c:pt idx="317">
                  <c:v>8.1690200000000004E-2</c:v>
                </c:pt>
                <c:pt idx="318">
                  <c:v>8.22407E-2</c:v>
                </c:pt>
                <c:pt idx="319">
                  <c:v>8.0715700000000001E-2</c:v>
                </c:pt>
                <c:pt idx="320">
                  <c:v>8.0484600000000003E-2</c:v>
                </c:pt>
                <c:pt idx="321">
                  <c:v>8.1102300000000002E-2</c:v>
                </c:pt>
                <c:pt idx="322">
                  <c:v>8.0580499999999999E-2</c:v>
                </c:pt>
                <c:pt idx="323">
                  <c:v>7.9698599999999994E-2</c:v>
                </c:pt>
                <c:pt idx="324">
                  <c:v>7.9750799999999997E-2</c:v>
                </c:pt>
                <c:pt idx="325">
                  <c:v>7.9678600000000002E-2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18-4A79-963E-4DA1F645AEFB}"/>
            </c:ext>
          </c:extLst>
        </c:ser>
        <c:ser>
          <c:idx val="12"/>
          <c:order val="12"/>
          <c:tx>
            <c:strRef>
              <c:f>'[1]ABS 0'!$A$14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0'!$BY$14:$OL$14</c:f>
              <c:numCache>
                <c:formatCode>General</c:formatCode>
                <c:ptCount val="326"/>
                <c:pt idx="0">
                  <c:v>0.10855099999999999</c:v>
                </c:pt>
                <c:pt idx="1">
                  <c:v>0.107003</c:v>
                </c:pt>
                <c:pt idx="2">
                  <c:v>0.105364</c:v>
                </c:pt>
                <c:pt idx="3">
                  <c:v>0.10324</c:v>
                </c:pt>
                <c:pt idx="4">
                  <c:v>0.10280300000000001</c:v>
                </c:pt>
                <c:pt idx="5">
                  <c:v>0.102295</c:v>
                </c:pt>
                <c:pt idx="6">
                  <c:v>0.103821</c:v>
                </c:pt>
                <c:pt idx="7">
                  <c:v>0.104213</c:v>
                </c:pt>
                <c:pt idx="8">
                  <c:v>9.9300700000000006E-2</c:v>
                </c:pt>
                <c:pt idx="9">
                  <c:v>9.6441100000000002E-2</c:v>
                </c:pt>
                <c:pt idx="10">
                  <c:v>9.3895300000000001E-2</c:v>
                </c:pt>
                <c:pt idx="11">
                  <c:v>9.2202699999999999E-2</c:v>
                </c:pt>
                <c:pt idx="12">
                  <c:v>9.0776800000000005E-2</c:v>
                </c:pt>
                <c:pt idx="13">
                  <c:v>8.9323700000000006E-2</c:v>
                </c:pt>
                <c:pt idx="14">
                  <c:v>8.7996400000000002E-2</c:v>
                </c:pt>
                <c:pt idx="15">
                  <c:v>8.7055999999999994E-2</c:v>
                </c:pt>
                <c:pt idx="16">
                  <c:v>8.5922200000000004E-2</c:v>
                </c:pt>
                <c:pt idx="17">
                  <c:v>8.4841700000000006E-2</c:v>
                </c:pt>
                <c:pt idx="18">
                  <c:v>8.4195199999999998E-2</c:v>
                </c:pt>
                <c:pt idx="19">
                  <c:v>8.4215200000000004E-2</c:v>
                </c:pt>
                <c:pt idx="20">
                  <c:v>8.3488499999999993E-2</c:v>
                </c:pt>
                <c:pt idx="21">
                  <c:v>8.3587599999999998E-2</c:v>
                </c:pt>
                <c:pt idx="22">
                  <c:v>8.3376000000000006E-2</c:v>
                </c:pt>
                <c:pt idx="23">
                  <c:v>8.4293099999999996E-2</c:v>
                </c:pt>
                <c:pt idx="24">
                  <c:v>8.4374099999999994E-2</c:v>
                </c:pt>
                <c:pt idx="25">
                  <c:v>8.5045899999999994E-2</c:v>
                </c:pt>
                <c:pt idx="26">
                  <c:v>8.5663500000000004E-2</c:v>
                </c:pt>
                <c:pt idx="27">
                  <c:v>8.6065799999999998E-2</c:v>
                </c:pt>
                <c:pt idx="28">
                  <c:v>8.67787E-2</c:v>
                </c:pt>
                <c:pt idx="29">
                  <c:v>8.7338799999999994E-2</c:v>
                </c:pt>
                <c:pt idx="30">
                  <c:v>8.7525099999999995E-2</c:v>
                </c:pt>
                <c:pt idx="31">
                  <c:v>8.6767399999999995E-2</c:v>
                </c:pt>
                <c:pt idx="32">
                  <c:v>8.6383100000000004E-2</c:v>
                </c:pt>
                <c:pt idx="33">
                  <c:v>8.5177500000000003E-2</c:v>
                </c:pt>
                <c:pt idx="34">
                  <c:v>8.4397399999999997E-2</c:v>
                </c:pt>
                <c:pt idx="35">
                  <c:v>8.3150100000000005E-2</c:v>
                </c:pt>
                <c:pt idx="36">
                  <c:v>8.2128300000000001E-2</c:v>
                </c:pt>
                <c:pt idx="37">
                  <c:v>8.0929299999999996E-2</c:v>
                </c:pt>
                <c:pt idx="38">
                  <c:v>8.0038399999999996E-2</c:v>
                </c:pt>
                <c:pt idx="39">
                  <c:v>7.9757800000000004E-2</c:v>
                </c:pt>
                <c:pt idx="40">
                  <c:v>7.8587599999999994E-2</c:v>
                </c:pt>
                <c:pt idx="41">
                  <c:v>7.8258999999999995E-2</c:v>
                </c:pt>
                <c:pt idx="42">
                  <c:v>7.7556299999999995E-2</c:v>
                </c:pt>
                <c:pt idx="43">
                  <c:v>7.7219300000000005E-2</c:v>
                </c:pt>
                <c:pt idx="44">
                  <c:v>7.6773599999999997E-2</c:v>
                </c:pt>
                <c:pt idx="45">
                  <c:v>7.6336000000000001E-2</c:v>
                </c:pt>
                <c:pt idx="46">
                  <c:v>7.5832300000000005E-2</c:v>
                </c:pt>
                <c:pt idx="47">
                  <c:v>7.5213100000000005E-2</c:v>
                </c:pt>
                <c:pt idx="48">
                  <c:v>7.50416E-2</c:v>
                </c:pt>
                <c:pt idx="49">
                  <c:v>7.4796600000000005E-2</c:v>
                </c:pt>
                <c:pt idx="50">
                  <c:v>7.4426999999999993E-2</c:v>
                </c:pt>
                <c:pt idx="51">
                  <c:v>7.3507400000000001E-2</c:v>
                </c:pt>
                <c:pt idx="52">
                  <c:v>7.3201500000000003E-2</c:v>
                </c:pt>
                <c:pt idx="53">
                  <c:v>7.2716799999999998E-2</c:v>
                </c:pt>
                <c:pt idx="54">
                  <c:v>7.2159799999999996E-2</c:v>
                </c:pt>
                <c:pt idx="55">
                  <c:v>7.1846900000000005E-2</c:v>
                </c:pt>
                <c:pt idx="56">
                  <c:v>7.1399500000000005E-2</c:v>
                </c:pt>
                <c:pt idx="57">
                  <c:v>7.1215000000000001E-2</c:v>
                </c:pt>
                <c:pt idx="58">
                  <c:v>7.0639999999999994E-2</c:v>
                </c:pt>
                <c:pt idx="59">
                  <c:v>7.0414299999999999E-2</c:v>
                </c:pt>
                <c:pt idx="60">
                  <c:v>7.0233599999999993E-2</c:v>
                </c:pt>
                <c:pt idx="61">
                  <c:v>7.0042199999999999E-2</c:v>
                </c:pt>
                <c:pt idx="62">
                  <c:v>6.9941600000000007E-2</c:v>
                </c:pt>
                <c:pt idx="63">
                  <c:v>6.9504200000000002E-2</c:v>
                </c:pt>
                <c:pt idx="64">
                  <c:v>6.9412000000000001E-2</c:v>
                </c:pt>
                <c:pt idx="65">
                  <c:v>6.9223099999999996E-2</c:v>
                </c:pt>
                <c:pt idx="66">
                  <c:v>6.9042699999999999E-2</c:v>
                </c:pt>
                <c:pt idx="67">
                  <c:v>6.9206100000000007E-2</c:v>
                </c:pt>
                <c:pt idx="68">
                  <c:v>6.9283600000000001E-2</c:v>
                </c:pt>
                <c:pt idx="69">
                  <c:v>6.9445999999999994E-2</c:v>
                </c:pt>
                <c:pt idx="70">
                  <c:v>6.9638500000000006E-2</c:v>
                </c:pt>
                <c:pt idx="71">
                  <c:v>6.9938200000000006E-2</c:v>
                </c:pt>
                <c:pt idx="72">
                  <c:v>7.0707599999999995E-2</c:v>
                </c:pt>
                <c:pt idx="73">
                  <c:v>7.1193000000000006E-2</c:v>
                </c:pt>
                <c:pt idx="74">
                  <c:v>7.1419499999999997E-2</c:v>
                </c:pt>
                <c:pt idx="75">
                  <c:v>7.2002200000000002E-2</c:v>
                </c:pt>
                <c:pt idx="76">
                  <c:v>7.2964299999999996E-2</c:v>
                </c:pt>
                <c:pt idx="77">
                  <c:v>7.3538699999999999E-2</c:v>
                </c:pt>
                <c:pt idx="78">
                  <c:v>7.4724299999999994E-2</c:v>
                </c:pt>
                <c:pt idx="79">
                  <c:v>7.5648699999999999E-2</c:v>
                </c:pt>
                <c:pt idx="80">
                  <c:v>7.6494500000000007E-2</c:v>
                </c:pt>
                <c:pt idx="81">
                  <c:v>7.7539300000000005E-2</c:v>
                </c:pt>
                <c:pt idx="82">
                  <c:v>7.8790299999999994E-2</c:v>
                </c:pt>
                <c:pt idx="83">
                  <c:v>7.9857700000000004E-2</c:v>
                </c:pt>
                <c:pt idx="84">
                  <c:v>8.1382599999999999E-2</c:v>
                </c:pt>
                <c:pt idx="85">
                  <c:v>8.2585900000000004E-2</c:v>
                </c:pt>
                <c:pt idx="86">
                  <c:v>8.3918400000000004E-2</c:v>
                </c:pt>
                <c:pt idx="87">
                  <c:v>8.5565699999999995E-2</c:v>
                </c:pt>
                <c:pt idx="88">
                  <c:v>8.6711200000000002E-2</c:v>
                </c:pt>
                <c:pt idx="89">
                  <c:v>8.8211399999999995E-2</c:v>
                </c:pt>
                <c:pt idx="90">
                  <c:v>8.9647299999999999E-2</c:v>
                </c:pt>
                <c:pt idx="91">
                  <c:v>9.1089100000000006E-2</c:v>
                </c:pt>
                <c:pt idx="92">
                  <c:v>9.2754600000000006E-2</c:v>
                </c:pt>
                <c:pt idx="93">
                  <c:v>9.5146099999999997E-2</c:v>
                </c:pt>
                <c:pt idx="94">
                  <c:v>9.7105200000000003E-2</c:v>
                </c:pt>
                <c:pt idx="95">
                  <c:v>9.9277900000000002E-2</c:v>
                </c:pt>
                <c:pt idx="96">
                  <c:v>0.101441</c:v>
                </c:pt>
                <c:pt idx="97">
                  <c:v>0.103864</c:v>
                </c:pt>
                <c:pt idx="98">
                  <c:v>0.106474</c:v>
                </c:pt>
                <c:pt idx="99">
                  <c:v>0.10953400000000001</c:v>
                </c:pt>
                <c:pt idx="100">
                  <c:v>0.11219999999999999</c:v>
                </c:pt>
                <c:pt idx="101">
                  <c:v>0.11525199999999999</c:v>
                </c:pt>
                <c:pt idx="102">
                  <c:v>0.11741799999999999</c:v>
                </c:pt>
                <c:pt idx="103">
                  <c:v>0.11926100000000001</c:v>
                </c:pt>
                <c:pt idx="104">
                  <c:v>0.120278</c:v>
                </c:pt>
                <c:pt idx="105">
                  <c:v>0.120777</c:v>
                </c:pt>
                <c:pt idx="106">
                  <c:v>0.119379</c:v>
                </c:pt>
                <c:pt idx="107">
                  <c:v>0.117286</c:v>
                </c:pt>
                <c:pt idx="108">
                  <c:v>0.11445900000000001</c:v>
                </c:pt>
                <c:pt idx="109">
                  <c:v>0.110252</c:v>
                </c:pt>
                <c:pt idx="110">
                  <c:v>0.105625</c:v>
                </c:pt>
                <c:pt idx="111">
                  <c:v>0.100061</c:v>
                </c:pt>
                <c:pt idx="112">
                  <c:v>9.4675099999999998E-2</c:v>
                </c:pt>
                <c:pt idx="113">
                  <c:v>8.9001200000000003E-2</c:v>
                </c:pt>
                <c:pt idx="114">
                  <c:v>8.2806599999999994E-2</c:v>
                </c:pt>
                <c:pt idx="115">
                  <c:v>7.7276600000000001E-2</c:v>
                </c:pt>
                <c:pt idx="116">
                  <c:v>7.1918800000000005E-2</c:v>
                </c:pt>
                <c:pt idx="117">
                  <c:v>6.7081699999999994E-2</c:v>
                </c:pt>
                <c:pt idx="118">
                  <c:v>6.2995499999999996E-2</c:v>
                </c:pt>
                <c:pt idx="119">
                  <c:v>5.9442200000000001E-2</c:v>
                </c:pt>
                <c:pt idx="120">
                  <c:v>5.6071099999999999E-2</c:v>
                </c:pt>
                <c:pt idx="121">
                  <c:v>5.3719200000000002E-2</c:v>
                </c:pt>
                <c:pt idx="122">
                  <c:v>5.1368499999999997E-2</c:v>
                </c:pt>
                <c:pt idx="123">
                  <c:v>4.93573E-2</c:v>
                </c:pt>
                <c:pt idx="124">
                  <c:v>4.8027E-2</c:v>
                </c:pt>
                <c:pt idx="125">
                  <c:v>4.6763699999999998E-2</c:v>
                </c:pt>
                <c:pt idx="126">
                  <c:v>4.5009E-2</c:v>
                </c:pt>
                <c:pt idx="127">
                  <c:v>4.4373200000000002E-2</c:v>
                </c:pt>
                <c:pt idx="128">
                  <c:v>4.3931199999999997E-2</c:v>
                </c:pt>
                <c:pt idx="129">
                  <c:v>4.3222099999999999E-2</c:v>
                </c:pt>
                <c:pt idx="130">
                  <c:v>4.23515E-2</c:v>
                </c:pt>
                <c:pt idx="131">
                  <c:v>4.2306400000000001E-2</c:v>
                </c:pt>
                <c:pt idx="132">
                  <c:v>4.20062E-2</c:v>
                </c:pt>
                <c:pt idx="133">
                  <c:v>4.1525399999999997E-2</c:v>
                </c:pt>
                <c:pt idx="134">
                  <c:v>4.1174500000000003E-2</c:v>
                </c:pt>
                <c:pt idx="135">
                  <c:v>4.07888E-2</c:v>
                </c:pt>
                <c:pt idx="136">
                  <c:v>4.0750599999999998E-2</c:v>
                </c:pt>
                <c:pt idx="137">
                  <c:v>4.0463300000000001E-2</c:v>
                </c:pt>
                <c:pt idx="138">
                  <c:v>4.0440400000000001E-2</c:v>
                </c:pt>
                <c:pt idx="139">
                  <c:v>4.0089399999999997E-2</c:v>
                </c:pt>
                <c:pt idx="140">
                  <c:v>4.04196E-2</c:v>
                </c:pt>
                <c:pt idx="141">
                  <c:v>4.0240100000000001E-2</c:v>
                </c:pt>
                <c:pt idx="142">
                  <c:v>4.0250000000000001E-2</c:v>
                </c:pt>
                <c:pt idx="143">
                  <c:v>4.0038900000000002E-2</c:v>
                </c:pt>
                <c:pt idx="144">
                  <c:v>3.9741400000000003E-2</c:v>
                </c:pt>
                <c:pt idx="145">
                  <c:v>4.0015299999999997E-2</c:v>
                </c:pt>
                <c:pt idx="146">
                  <c:v>3.9316999999999998E-2</c:v>
                </c:pt>
                <c:pt idx="147">
                  <c:v>3.9351900000000002E-2</c:v>
                </c:pt>
                <c:pt idx="148">
                  <c:v>3.9463100000000001E-2</c:v>
                </c:pt>
                <c:pt idx="149">
                  <c:v>3.9392299999999998E-2</c:v>
                </c:pt>
                <c:pt idx="150">
                  <c:v>3.9095900000000003E-2</c:v>
                </c:pt>
                <c:pt idx="151">
                  <c:v>3.9317900000000003E-2</c:v>
                </c:pt>
                <c:pt idx="152">
                  <c:v>3.9404700000000001E-2</c:v>
                </c:pt>
                <c:pt idx="153">
                  <c:v>3.9272899999999999E-2</c:v>
                </c:pt>
                <c:pt idx="154">
                  <c:v>3.8862399999999998E-2</c:v>
                </c:pt>
                <c:pt idx="155">
                  <c:v>3.8835300000000003E-2</c:v>
                </c:pt>
                <c:pt idx="156">
                  <c:v>3.8921400000000002E-2</c:v>
                </c:pt>
                <c:pt idx="157">
                  <c:v>3.9021800000000002E-2</c:v>
                </c:pt>
                <c:pt idx="158">
                  <c:v>3.8631199999999997E-2</c:v>
                </c:pt>
                <c:pt idx="159">
                  <c:v>3.8382899999999998E-2</c:v>
                </c:pt>
                <c:pt idx="160">
                  <c:v>3.88504E-2</c:v>
                </c:pt>
                <c:pt idx="161">
                  <c:v>3.8774999999999997E-2</c:v>
                </c:pt>
                <c:pt idx="162">
                  <c:v>3.8120599999999998E-2</c:v>
                </c:pt>
                <c:pt idx="163">
                  <c:v>3.8550300000000003E-2</c:v>
                </c:pt>
                <c:pt idx="164">
                  <c:v>3.8891099999999998E-2</c:v>
                </c:pt>
                <c:pt idx="165">
                  <c:v>3.8564000000000001E-2</c:v>
                </c:pt>
                <c:pt idx="166">
                  <c:v>3.8027600000000002E-2</c:v>
                </c:pt>
                <c:pt idx="167">
                  <c:v>3.83311E-2</c:v>
                </c:pt>
                <c:pt idx="168">
                  <c:v>3.8550300000000003E-2</c:v>
                </c:pt>
                <c:pt idx="169">
                  <c:v>3.79479E-2</c:v>
                </c:pt>
                <c:pt idx="170">
                  <c:v>3.78193E-2</c:v>
                </c:pt>
                <c:pt idx="171">
                  <c:v>3.7904199999999999E-2</c:v>
                </c:pt>
                <c:pt idx="172">
                  <c:v>3.7971499999999998E-2</c:v>
                </c:pt>
                <c:pt idx="173">
                  <c:v>3.8284699999999998E-2</c:v>
                </c:pt>
                <c:pt idx="174">
                  <c:v>3.78999E-2</c:v>
                </c:pt>
                <c:pt idx="175">
                  <c:v>3.81523E-2</c:v>
                </c:pt>
                <c:pt idx="176">
                  <c:v>3.7866499999999997E-2</c:v>
                </c:pt>
                <c:pt idx="177">
                  <c:v>3.8183000000000002E-2</c:v>
                </c:pt>
                <c:pt idx="178">
                  <c:v>3.8490799999999999E-2</c:v>
                </c:pt>
                <c:pt idx="179">
                  <c:v>3.8137600000000001E-2</c:v>
                </c:pt>
                <c:pt idx="180">
                  <c:v>3.8257399999999997E-2</c:v>
                </c:pt>
                <c:pt idx="181">
                  <c:v>3.8463299999999999E-2</c:v>
                </c:pt>
                <c:pt idx="182">
                  <c:v>3.8203500000000001E-2</c:v>
                </c:pt>
                <c:pt idx="183">
                  <c:v>3.8451899999999997E-2</c:v>
                </c:pt>
                <c:pt idx="184">
                  <c:v>3.8409199999999998E-2</c:v>
                </c:pt>
                <c:pt idx="185">
                  <c:v>3.8416600000000002E-2</c:v>
                </c:pt>
                <c:pt idx="186">
                  <c:v>3.8691099999999999E-2</c:v>
                </c:pt>
                <c:pt idx="187">
                  <c:v>3.89276E-2</c:v>
                </c:pt>
                <c:pt idx="188">
                  <c:v>3.8762699999999997E-2</c:v>
                </c:pt>
                <c:pt idx="189">
                  <c:v>3.8934999999999997E-2</c:v>
                </c:pt>
                <c:pt idx="190">
                  <c:v>3.87937E-2</c:v>
                </c:pt>
                <c:pt idx="191">
                  <c:v>3.8901199999999997E-2</c:v>
                </c:pt>
                <c:pt idx="192">
                  <c:v>3.9254200000000003E-2</c:v>
                </c:pt>
                <c:pt idx="193">
                  <c:v>3.96882E-2</c:v>
                </c:pt>
                <c:pt idx="194">
                  <c:v>3.9044299999999997E-2</c:v>
                </c:pt>
                <c:pt idx="195">
                  <c:v>3.9572599999999999E-2</c:v>
                </c:pt>
                <c:pt idx="196">
                  <c:v>3.9780299999999998E-2</c:v>
                </c:pt>
                <c:pt idx="197">
                  <c:v>3.9915300000000001E-2</c:v>
                </c:pt>
                <c:pt idx="198">
                  <c:v>3.9543700000000001E-2</c:v>
                </c:pt>
                <c:pt idx="199">
                  <c:v>3.9413999999999998E-2</c:v>
                </c:pt>
                <c:pt idx="200">
                  <c:v>3.9435100000000001E-2</c:v>
                </c:pt>
                <c:pt idx="201">
                  <c:v>3.8833899999999998E-2</c:v>
                </c:pt>
                <c:pt idx="202">
                  <c:v>3.9325899999999997E-2</c:v>
                </c:pt>
                <c:pt idx="203">
                  <c:v>3.9700300000000001E-2</c:v>
                </c:pt>
                <c:pt idx="204">
                  <c:v>3.91735E-2</c:v>
                </c:pt>
                <c:pt idx="205">
                  <c:v>3.8954700000000002E-2</c:v>
                </c:pt>
                <c:pt idx="206">
                  <c:v>3.9753799999999999E-2</c:v>
                </c:pt>
                <c:pt idx="207">
                  <c:v>3.9376000000000001E-2</c:v>
                </c:pt>
                <c:pt idx="208">
                  <c:v>3.9433799999999998E-2</c:v>
                </c:pt>
                <c:pt idx="209">
                  <c:v>3.9062199999999998E-2</c:v>
                </c:pt>
                <c:pt idx="210">
                  <c:v>3.9791300000000002E-2</c:v>
                </c:pt>
                <c:pt idx="211">
                  <c:v>3.9427799999999999E-2</c:v>
                </c:pt>
                <c:pt idx="212">
                  <c:v>3.9263300000000001E-2</c:v>
                </c:pt>
                <c:pt idx="213">
                  <c:v>3.9259299999999997E-2</c:v>
                </c:pt>
                <c:pt idx="214">
                  <c:v>3.9640300000000003E-2</c:v>
                </c:pt>
                <c:pt idx="215">
                  <c:v>3.8953000000000002E-2</c:v>
                </c:pt>
                <c:pt idx="216">
                  <c:v>3.85881E-2</c:v>
                </c:pt>
                <c:pt idx="217">
                  <c:v>3.90152E-2</c:v>
                </c:pt>
                <c:pt idx="218">
                  <c:v>3.8868600000000003E-2</c:v>
                </c:pt>
                <c:pt idx="219">
                  <c:v>3.8967399999999999E-2</c:v>
                </c:pt>
                <c:pt idx="220">
                  <c:v>3.8736100000000002E-2</c:v>
                </c:pt>
                <c:pt idx="221">
                  <c:v>3.9064599999999998E-2</c:v>
                </c:pt>
                <c:pt idx="222">
                  <c:v>3.8298600000000002E-2</c:v>
                </c:pt>
                <c:pt idx="223">
                  <c:v>3.8431E-2</c:v>
                </c:pt>
                <c:pt idx="224">
                  <c:v>3.8924800000000002E-2</c:v>
                </c:pt>
                <c:pt idx="225">
                  <c:v>3.8596199999999997E-2</c:v>
                </c:pt>
                <c:pt idx="226">
                  <c:v>3.8784199999999998E-2</c:v>
                </c:pt>
                <c:pt idx="227">
                  <c:v>3.8422400000000002E-2</c:v>
                </c:pt>
                <c:pt idx="228">
                  <c:v>3.8518200000000002E-2</c:v>
                </c:pt>
                <c:pt idx="229">
                  <c:v>3.8656700000000002E-2</c:v>
                </c:pt>
                <c:pt idx="230">
                  <c:v>3.8757399999999997E-2</c:v>
                </c:pt>
                <c:pt idx="231">
                  <c:v>3.8479800000000002E-2</c:v>
                </c:pt>
                <c:pt idx="232">
                  <c:v>3.8466599999999997E-2</c:v>
                </c:pt>
                <c:pt idx="233">
                  <c:v>3.8333699999999998E-2</c:v>
                </c:pt>
                <c:pt idx="234">
                  <c:v>3.8373299999999999E-2</c:v>
                </c:pt>
                <c:pt idx="235">
                  <c:v>3.8696099999999997E-2</c:v>
                </c:pt>
                <c:pt idx="236">
                  <c:v>3.8656299999999998E-2</c:v>
                </c:pt>
                <c:pt idx="237">
                  <c:v>3.89387E-2</c:v>
                </c:pt>
                <c:pt idx="238">
                  <c:v>3.8965899999999998E-2</c:v>
                </c:pt>
                <c:pt idx="239">
                  <c:v>3.9244300000000003E-2</c:v>
                </c:pt>
                <c:pt idx="240">
                  <c:v>3.9151400000000003E-2</c:v>
                </c:pt>
                <c:pt idx="241">
                  <c:v>3.9071000000000002E-2</c:v>
                </c:pt>
                <c:pt idx="242">
                  <c:v>3.95164E-2</c:v>
                </c:pt>
                <c:pt idx="243">
                  <c:v>3.9717599999999999E-2</c:v>
                </c:pt>
                <c:pt idx="244">
                  <c:v>3.9792800000000003E-2</c:v>
                </c:pt>
                <c:pt idx="245">
                  <c:v>3.9368800000000002E-2</c:v>
                </c:pt>
                <c:pt idx="246">
                  <c:v>3.9781999999999998E-2</c:v>
                </c:pt>
                <c:pt idx="247">
                  <c:v>3.9988200000000002E-2</c:v>
                </c:pt>
                <c:pt idx="248">
                  <c:v>4.0620499999999997E-2</c:v>
                </c:pt>
                <c:pt idx="249">
                  <c:v>3.9692199999999997E-2</c:v>
                </c:pt>
                <c:pt idx="250">
                  <c:v>4.0649499999999998E-2</c:v>
                </c:pt>
                <c:pt idx="251">
                  <c:v>4.0393699999999998E-2</c:v>
                </c:pt>
                <c:pt idx="252">
                  <c:v>3.9940299999999998E-2</c:v>
                </c:pt>
                <c:pt idx="253">
                  <c:v>4.0334299999999997E-2</c:v>
                </c:pt>
                <c:pt idx="254">
                  <c:v>4.0330699999999997E-2</c:v>
                </c:pt>
                <c:pt idx="255">
                  <c:v>4.0242600000000003E-2</c:v>
                </c:pt>
                <c:pt idx="256">
                  <c:v>4.0821700000000002E-2</c:v>
                </c:pt>
                <c:pt idx="257">
                  <c:v>4.0746900000000003E-2</c:v>
                </c:pt>
                <c:pt idx="258">
                  <c:v>4.1199300000000001E-2</c:v>
                </c:pt>
                <c:pt idx="259">
                  <c:v>4.0238400000000001E-2</c:v>
                </c:pt>
                <c:pt idx="260">
                  <c:v>4.0857400000000002E-2</c:v>
                </c:pt>
                <c:pt idx="261">
                  <c:v>4.0838399999999997E-2</c:v>
                </c:pt>
                <c:pt idx="262">
                  <c:v>4.1222399999999999E-2</c:v>
                </c:pt>
                <c:pt idx="263">
                  <c:v>4.1342499999999997E-2</c:v>
                </c:pt>
                <c:pt idx="264">
                  <c:v>4.1900300000000001E-2</c:v>
                </c:pt>
                <c:pt idx="265">
                  <c:v>4.2008900000000002E-2</c:v>
                </c:pt>
                <c:pt idx="266">
                  <c:v>4.2037999999999999E-2</c:v>
                </c:pt>
                <c:pt idx="267">
                  <c:v>4.17866E-2</c:v>
                </c:pt>
                <c:pt idx="268">
                  <c:v>4.1849900000000002E-2</c:v>
                </c:pt>
                <c:pt idx="269">
                  <c:v>4.1779900000000002E-2</c:v>
                </c:pt>
                <c:pt idx="270">
                  <c:v>4.1596300000000003E-2</c:v>
                </c:pt>
                <c:pt idx="271">
                  <c:v>4.1871400000000003E-2</c:v>
                </c:pt>
                <c:pt idx="272">
                  <c:v>4.18754E-2</c:v>
                </c:pt>
                <c:pt idx="273">
                  <c:v>4.21787E-2</c:v>
                </c:pt>
                <c:pt idx="274">
                  <c:v>4.2080899999999997E-2</c:v>
                </c:pt>
                <c:pt idx="275">
                  <c:v>4.2198600000000003E-2</c:v>
                </c:pt>
                <c:pt idx="276">
                  <c:v>4.2284200000000001E-2</c:v>
                </c:pt>
                <c:pt idx="277">
                  <c:v>4.2864899999999997E-2</c:v>
                </c:pt>
                <c:pt idx="278">
                  <c:v>4.2518899999999998E-2</c:v>
                </c:pt>
                <c:pt idx="279">
                  <c:v>4.2550699999999997E-2</c:v>
                </c:pt>
                <c:pt idx="280">
                  <c:v>4.2580199999999999E-2</c:v>
                </c:pt>
                <c:pt idx="281">
                  <c:v>4.20045E-2</c:v>
                </c:pt>
                <c:pt idx="282">
                  <c:v>4.2926699999999998E-2</c:v>
                </c:pt>
                <c:pt idx="283">
                  <c:v>4.3406E-2</c:v>
                </c:pt>
                <c:pt idx="284">
                  <c:v>4.37822E-2</c:v>
                </c:pt>
                <c:pt idx="285">
                  <c:v>4.3921700000000001E-2</c:v>
                </c:pt>
                <c:pt idx="286">
                  <c:v>4.4200000000000003E-2</c:v>
                </c:pt>
                <c:pt idx="287">
                  <c:v>4.4668199999999998E-2</c:v>
                </c:pt>
                <c:pt idx="288">
                  <c:v>4.57645E-2</c:v>
                </c:pt>
                <c:pt idx="289">
                  <c:v>4.5937499999999999E-2</c:v>
                </c:pt>
                <c:pt idx="290">
                  <c:v>4.6121700000000002E-2</c:v>
                </c:pt>
                <c:pt idx="291">
                  <c:v>4.67838E-2</c:v>
                </c:pt>
                <c:pt idx="292">
                  <c:v>4.7139300000000002E-2</c:v>
                </c:pt>
                <c:pt idx="293">
                  <c:v>4.94898E-2</c:v>
                </c:pt>
                <c:pt idx="294">
                  <c:v>5.0601300000000002E-2</c:v>
                </c:pt>
                <c:pt idx="295">
                  <c:v>5.0693000000000002E-2</c:v>
                </c:pt>
                <c:pt idx="296">
                  <c:v>5.22093E-2</c:v>
                </c:pt>
                <c:pt idx="297">
                  <c:v>5.3435700000000003E-2</c:v>
                </c:pt>
                <c:pt idx="298">
                  <c:v>5.4372999999999998E-2</c:v>
                </c:pt>
                <c:pt idx="299">
                  <c:v>5.6944300000000003E-2</c:v>
                </c:pt>
                <c:pt idx="300">
                  <c:v>5.9144299999999997E-2</c:v>
                </c:pt>
                <c:pt idx="301">
                  <c:v>6.0645999999999999E-2</c:v>
                </c:pt>
                <c:pt idx="302">
                  <c:v>6.3190300000000005E-2</c:v>
                </c:pt>
                <c:pt idx="303">
                  <c:v>6.5171300000000001E-2</c:v>
                </c:pt>
                <c:pt idx="304">
                  <c:v>6.7996600000000004E-2</c:v>
                </c:pt>
                <c:pt idx="305">
                  <c:v>7.0001999999999995E-2</c:v>
                </c:pt>
                <c:pt idx="306">
                  <c:v>6.9660100000000003E-2</c:v>
                </c:pt>
                <c:pt idx="307">
                  <c:v>7.0293900000000006E-2</c:v>
                </c:pt>
                <c:pt idx="308">
                  <c:v>7.3724399999999995E-2</c:v>
                </c:pt>
                <c:pt idx="309">
                  <c:v>7.2984099999999996E-2</c:v>
                </c:pt>
                <c:pt idx="310">
                  <c:v>7.2937699999999994E-2</c:v>
                </c:pt>
                <c:pt idx="311">
                  <c:v>7.3256699999999994E-2</c:v>
                </c:pt>
                <c:pt idx="312">
                  <c:v>7.2853100000000004E-2</c:v>
                </c:pt>
                <c:pt idx="313">
                  <c:v>7.42067E-2</c:v>
                </c:pt>
                <c:pt idx="314">
                  <c:v>7.4592599999999995E-2</c:v>
                </c:pt>
                <c:pt idx="315">
                  <c:v>7.3599600000000001E-2</c:v>
                </c:pt>
                <c:pt idx="316">
                  <c:v>7.3845900000000006E-2</c:v>
                </c:pt>
                <c:pt idx="317">
                  <c:v>7.3903999999999997E-2</c:v>
                </c:pt>
                <c:pt idx="318">
                  <c:v>7.2796299999999994E-2</c:v>
                </c:pt>
                <c:pt idx="319">
                  <c:v>7.2907100000000002E-2</c:v>
                </c:pt>
                <c:pt idx="320">
                  <c:v>7.2536400000000001E-2</c:v>
                </c:pt>
                <c:pt idx="321">
                  <c:v>7.2269799999999995E-2</c:v>
                </c:pt>
                <c:pt idx="322">
                  <c:v>7.2101600000000002E-2</c:v>
                </c:pt>
                <c:pt idx="323">
                  <c:v>7.1271200000000007E-2</c:v>
                </c:pt>
                <c:pt idx="324">
                  <c:v>7.16947E-2</c:v>
                </c:pt>
                <c:pt idx="325">
                  <c:v>7.03651E-2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18-4A79-963E-4DA1F645AEFB}"/>
            </c:ext>
          </c:extLst>
        </c:ser>
        <c:ser>
          <c:idx val="13"/>
          <c:order val="13"/>
          <c:tx>
            <c:strRef>
              <c:f>'[1]ABS 0'!$A$15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0'!$BY$15:$OL$15</c:f>
              <c:numCache>
                <c:formatCode>General</c:formatCode>
                <c:ptCount val="326"/>
                <c:pt idx="0">
                  <c:v>0.119381</c:v>
                </c:pt>
                <c:pt idx="1">
                  <c:v>0.117489</c:v>
                </c:pt>
                <c:pt idx="2">
                  <c:v>0.115783</c:v>
                </c:pt>
                <c:pt idx="3">
                  <c:v>0.113964</c:v>
                </c:pt>
                <c:pt idx="4">
                  <c:v>0.11274000000000001</c:v>
                </c:pt>
                <c:pt idx="5">
                  <c:v>0.11258600000000001</c:v>
                </c:pt>
                <c:pt idx="6">
                  <c:v>0.113942</c:v>
                </c:pt>
                <c:pt idx="7">
                  <c:v>0.113762</c:v>
                </c:pt>
                <c:pt idx="8">
                  <c:v>0.109775</c:v>
                </c:pt>
                <c:pt idx="9">
                  <c:v>0.106848</c:v>
                </c:pt>
                <c:pt idx="10">
                  <c:v>0.104143</c:v>
                </c:pt>
                <c:pt idx="11">
                  <c:v>0.101989</c:v>
                </c:pt>
                <c:pt idx="12">
                  <c:v>0.100367</c:v>
                </c:pt>
                <c:pt idx="13">
                  <c:v>9.8988400000000004E-2</c:v>
                </c:pt>
                <c:pt idx="14">
                  <c:v>9.8009899999999997E-2</c:v>
                </c:pt>
                <c:pt idx="15">
                  <c:v>9.6484E-2</c:v>
                </c:pt>
                <c:pt idx="16">
                  <c:v>9.5346299999999995E-2</c:v>
                </c:pt>
                <c:pt idx="17">
                  <c:v>9.4575999999999993E-2</c:v>
                </c:pt>
                <c:pt idx="18">
                  <c:v>9.3618900000000005E-2</c:v>
                </c:pt>
                <c:pt idx="19">
                  <c:v>9.3332100000000001E-2</c:v>
                </c:pt>
                <c:pt idx="20">
                  <c:v>9.3426400000000007E-2</c:v>
                </c:pt>
                <c:pt idx="21">
                  <c:v>9.34083E-2</c:v>
                </c:pt>
                <c:pt idx="22">
                  <c:v>9.3147099999999997E-2</c:v>
                </c:pt>
                <c:pt idx="23">
                  <c:v>9.4059000000000004E-2</c:v>
                </c:pt>
                <c:pt idx="24">
                  <c:v>9.4342499999999996E-2</c:v>
                </c:pt>
                <c:pt idx="25">
                  <c:v>9.5207200000000006E-2</c:v>
                </c:pt>
                <c:pt idx="26">
                  <c:v>9.5997600000000002E-2</c:v>
                </c:pt>
                <c:pt idx="27">
                  <c:v>9.6862699999999996E-2</c:v>
                </c:pt>
                <c:pt idx="28">
                  <c:v>9.7073900000000005E-2</c:v>
                </c:pt>
                <c:pt idx="29">
                  <c:v>9.7365800000000002E-2</c:v>
                </c:pt>
                <c:pt idx="30">
                  <c:v>9.7589300000000004E-2</c:v>
                </c:pt>
                <c:pt idx="31">
                  <c:v>9.6959900000000002E-2</c:v>
                </c:pt>
                <c:pt idx="32">
                  <c:v>9.61259E-2</c:v>
                </c:pt>
                <c:pt idx="33">
                  <c:v>9.4733200000000004E-2</c:v>
                </c:pt>
                <c:pt idx="34">
                  <c:v>9.3518400000000002E-2</c:v>
                </c:pt>
                <c:pt idx="35">
                  <c:v>9.2285300000000001E-2</c:v>
                </c:pt>
                <c:pt idx="36">
                  <c:v>9.1032600000000005E-2</c:v>
                </c:pt>
                <c:pt idx="37">
                  <c:v>8.9654899999999996E-2</c:v>
                </c:pt>
                <c:pt idx="38">
                  <c:v>8.8745299999999999E-2</c:v>
                </c:pt>
                <c:pt idx="39">
                  <c:v>8.7810799999999994E-2</c:v>
                </c:pt>
                <c:pt idx="40">
                  <c:v>8.6451299999999995E-2</c:v>
                </c:pt>
                <c:pt idx="41">
                  <c:v>8.6404300000000003E-2</c:v>
                </c:pt>
                <c:pt idx="42">
                  <c:v>8.5535600000000003E-2</c:v>
                </c:pt>
                <c:pt idx="43">
                  <c:v>8.5165000000000005E-2</c:v>
                </c:pt>
                <c:pt idx="44">
                  <c:v>8.4624699999999997E-2</c:v>
                </c:pt>
                <c:pt idx="45">
                  <c:v>8.4104899999999996E-2</c:v>
                </c:pt>
                <c:pt idx="46">
                  <c:v>8.3667900000000003E-2</c:v>
                </c:pt>
                <c:pt idx="47">
                  <c:v>8.3117300000000005E-2</c:v>
                </c:pt>
                <c:pt idx="48">
                  <c:v>8.3075099999999999E-2</c:v>
                </c:pt>
                <c:pt idx="49">
                  <c:v>8.2639500000000005E-2</c:v>
                </c:pt>
                <c:pt idx="50">
                  <c:v>8.20607E-2</c:v>
                </c:pt>
                <c:pt idx="51">
                  <c:v>8.1365800000000002E-2</c:v>
                </c:pt>
                <c:pt idx="52">
                  <c:v>8.0981399999999995E-2</c:v>
                </c:pt>
                <c:pt idx="53">
                  <c:v>8.0556000000000003E-2</c:v>
                </c:pt>
                <c:pt idx="54">
                  <c:v>8.0228900000000006E-2</c:v>
                </c:pt>
                <c:pt idx="55">
                  <c:v>7.9523800000000006E-2</c:v>
                </c:pt>
                <c:pt idx="56">
                  <c:v>7.9310500000000006E-2</c:v>
                </c:pt>
                <c:pt idx="57">
                  <c:v>7.8928600000000002E-2</c:v>
                </c:pt>
                <c:pt idx="58">
                  <c:v>7.8467700000000001E-2</c:v>
                </c:pt>
                <c:pt idx="59">
                  <c:v>7.8232899999999994E-2</c:v>
                </c:pt>
                <c:pt idx="60">
                  <c:v>7.78533E-2</c:v>
                </c:pt>
                <c:pt idx="61">
                  <c:v>7.78866E-2</c:v>
                </c:pt>
                <c:pt idx="62">
                  <c:v>7.7591599999999997E-2</c:v>
                </c:pt>
                <c:pt idx="63">
                  <c:v>7.7423599999999995E-2</c:v>
                </c:pt>
                <c:pt idx="64">
                  <c:v>7.6813300000000001E-2</c:v>
                </c:pt>
                <c:pt idx="65">
                  <c:v>7.7004900000000001E-2</c:v>
                </c:pt>
                <c:pt idx="66">
                  <c:v>7.6682299999999995E-2</c:v>
                </c:pt>
                <c:pt idx="67">
                  <c:v>7.6992400000000003E-2</c:v>
                </c:pt>
                <c:pt idx="68">
                  <c:v>7.6924300000000001E-2</c:v>
                </c:pt>
                <c:pt idx="69">
                  <c:v>7.6977199999999996E-2</c:v>
                </c:pt>
                <c:pt idx="70">
                  <c:v>7.7222499999999999E-2</c:v>
                </c:pt>
                <c:pt idx="71">
                  <c:v>7.7737500000000001E-2</c:v>
                </c:pt>
                <c:pt idx="72">
                  <c:v>7.8256800000000001E-2</c:v>
                </c:pt>
                <c:pt idx="73">
                  <c:v>7.8825400000000004E-2</c:v>
                </c:pt>
                <c:pt idx="74">
                  <c:v>7.9214599999999996E-2</c:v>
                </c:pt>
                <c:pt idx="75">
                  <c:v>7.98677E-2</c:v>
                </c:pt>
                <c:pt idx="76">
                  <c:v>8.0883099999999999E-2</c:v>
                </c:pt>
                <c:pt idx="77">
                  <c:v>8.1368700000000002E-2</c:v>
                </c:pt>
                <c:pt idx="78">
                  <c:v>8.2437300000000005E-2</c:v>
                </c:pt>
                <c:pt idx="79">
                  <c:v>8.3588700000000002E-2</c:v>
                </c:pt>
                <c:pt idx="80">
                  <c:v>8.4598499999999993E-2</c:v>
                </c:pt>
                <c:pt idx="81">
                  <c:v>8.5499800000000001E-2</c:v>
                </c:pt>
                <c:pt idx="82">
                  <c:v>8.67116E-2</c:v>
                </c:pt>
                <c:pt idx="83">
                  <c:v>8.7814799999999998E-2</c:v>
                </c:pt>
                <c:pt idx="84">
                  <c:v>8.9632100000000006E-2</c:v>
                </c:pt>
                <c:pt idx="85">
                  <c:v>9.0730199999999997E-2</c:v>
                </c:pt>
                <c:pt idx="86">
                  <c:v>9.19484E-2</c:v>
                </c:pt>
                <c:pt idx="87">
                  <c:v>9.3645900000000004E-2</c:v>
                </c:pt>
                <c:pt idx="88">
                  <c:v>9.4890100000000005E-2</c:v>
                </c:pt>
                <c:pt idx="89">
                  <c:v>9.6513600000000005E-2</c:v>
                </c:pt>
                <c:pt idx="90">
                  <c:v>9.7833000000000003E-2</c:v>
                </c:pt>
                <c:pt idx="91">
                  <c:v>9.9479899999999996E-2</c:v>
                </c:pt>
                <c:pt idx="92">
                  <c:v>0.101299</c:v>
                </c:pt>
                <c:pt idx="93">
                  <c:v>0.10366499999999999</c:v>
                </c:pt>
                <c:pt idx="94">
                  <c:v>0.10568900000000001</c:v>
                </c:pt>
                <c:pt idx="95">
                  <c:v>0.10802200000000001</c:v>
                </c:pt>
                <c:pt idx="96">
                  <c:v>0.110154</c:v>
                </c:pt>
                <c:pt idx="97">
                  <c:v>0.11276899999999999</c:v>
                </c:pt>
                <c:pt idx="98">
                  <c:v>0.115581</c:v>
                </c:pt>
                <c:pt idx="99">
                  <c:v>0.118521</c:v>
                </c:pt>
                <c:pt idx="100">
                  <c:v>0.12152499999999999</c:v>
                </c:pt>
                <c:pt idx="101">
                  <c:v>0.124649</c:v>
                </c:pt>
                <c:pt idx="102">
                  <c:v>0.12648699999999999</c:v>
                </c:pt>
                <c:pt idx="103">
                  <c:v>0.12853300000000001</c:v>
                </c:pt>
                <c:pt idx="104">
                  <c:v>0.129805</c:v>
                </c:pt>
                <c:pt idx="105">
                  <c:v>0.13008</c:v>
                </c:pt>
                <c:pt idx="106">
                  <c:v>0.12926699999999999</c:v>
                </c:pt>
                <c:pt idx="107">
                  <c:v>0.12698000000000001</c:v>
                </c:pt>
                <c:pt idx="108">
                  <c:v>0.12364700000000001</c:v>
                </c:pt>
                <c:pt idx="109">
                  <c:v>0.11895799999999999</c:v>
                </c:pt>
                <c:pt idx="110">
                  <c:v>0.114067</c:v>
                </c:pt>
                <c:pt idx="111">
                  <c:v>0.10826</c:v>
                </c:pt>
                <c:pt idx="112">
                  <c:v>0.102826</c:v>
                </c:pt>
                <c:pt idx="113">
                  <c:v>9.7012399999999999E-2</c:v>
                </c:pt>
                <c:pt idx="114">
                  <c:v>9.08244E-2</c:v>
                </c:pt>
                <c:pt idx="115">
                  <c:v>8.5074399999999994E-2</c:v>
                </c:pt>
                <c:pt idx="116">
                  <c:v>7.9108800000000007E-2</c:v>
                </c:pt>
                <c:pt idx="117">
                  <c:v>7.4243900000000002E-2</c:v>
                </c:pt>
                <c:pt idx="118">
                  <c:v>7.02068E-2</c:v>
                </c:pt>
                <c:pt idx="119">
                  <c:v>6.5962300000000001E-2</c:v>
                </c:pt>
                <c:pt idx="120">
                  <c:v>6.2978099999999995E-2</c:v>
                </c:pt>
                <c:pt idx="121">
                  <c:v>5.9776900000000001E-2</c:v>
                </c:pt>
                <c:pt idx="122">
                  <c:v>5.73824E-2</c:v>
                </c:pt>
                <c:pt idx="123">
                  <c:v>5.5836799999999999E-2</c:v>
                </c:pt>
                <c:pt idx="124">
                  <c:v>5.3856000000000001E-2</c:v>
                </c:pt>
                <c:pt idx="125">
                  <c:v>5.2842100000000003E-2</c:v>
                </c:pt>
                <c:pt idx="126">
                  <c:v>5.0962199999999999E-2</c:v>
                </c:pt>
                <c:pt idx="127">
                  <c:v>5.0100100000000002E-2</c:v>
                </c:pt>
                <c:pt idx="128">
                  <c:v>4.9554500000000001E-2</c:v>
                </c:pt>
                <c:pt idx="129">
                  <c:v>4.8989100000000001E-2</c:v>
                </c:pt>
                <c:pt idx="130">
                  <c:v>4.82929E-2</c:v>
                </c:pt>
                <c:pt idx="131">
                  <c:v>4.7873899999999997E-2</c:v>
                </c:pt>
                <c:pt idx="132">
                  <c:v>4.73325E-2</c:v>
                </c:pt>
                <c:pt idx="133">
                  <c:v>4.6804999999999999E-2</c:v>
                </c:pt>
                <c:pt idx="134">
                  <c:v>4.6505999999999999E-2</c:v>
                </c:pt>
                <c:pt idx="135">
                  <c:v>4.6675000000000001E-2</c:v>
                </c:pt>
                <c:pt idx="136">
                  <c:v>4.6400299999999998E-2</c:v>
                </c:pt>
                <c:pt idx="137">
                  <c:v>4.5838700000000003E-2</c:v>
                </c:pt>
                <c:pt idx="138">
                  <c:v>4.5642299999999997E-2</c:v>
                </c:pt>
                <c:pt idx="139">
                  <c:v>4.50891E-2</c:v>
                </c:pt>
                <c:pt idx="140">
                  <c:v>4.5244399999999997E-2</c:v>
                </c:pt>
                <c:pt idx="141">
                  <c:v>4.5356399999999998E-2</c:v>
                </c:pt>
                <c:pt idx="142">
                  <c:v>4.546E-2</c:v>
                </c:pt>
                <c:pt idx="143">
                  <c:v>4.4903600000000002E-2</c:v>
                </c:pt>
                <c:pt idx="144">
                  <c:v>4.5399500000000002E-2</c:v>
                </c:pt>
                <c:pt idx="145">
                  <c:v>4.4942099999999999E-2</c:v>
                </c:pt>
                <c:pt idx="146">
                  <c:v>4.4772600000000003E-2</c:v>
                </c:pt>
                <c:pt idx="147">
                  <c:v>4.46258E-2</c:v>
                </c:pt>
                <c:pt idx="148">
                  <c:v>4.4661699999999999E-2</c:v>
                </c:pt>
                <c:pt idx="149">
                  <c:v>4.4401500000000003E-2</c:v>
                </c:pt>
                <c:pt idx="150">
                  <c:v>4.4485400000000001E-2</c:v>
                </c:pt>
                <c:pt idx="151">
                  <c:v>4.4405100000000003E-2</c:v>
                </c:pt>
                <c:pt idx="152">
                  <c:v>4.44079E-2</c:v>
                </c:pt>
                <c:pt idx="153">
                  <c:v>4.37904E-2</c:v>
                </c:pt>
                <c:pt idx="154">
                  <c:v>4.3704600000000003E-2</c:v>
                </c:pt>
                <c:pt idx="155">
                  <c:v>4.3723100000000001E-2</c:v>
                </c:pt>
                <c:pt idx="156">
                  <c:v>4.3884800000000002E-2</c:v>
                </c:pt>
                <c:pt idx="157">
                  <c:v>4.3562799999999999E-2</c:v>
                </c:pt>
                <c:pt idx="158">
                  <c:v>4.3784499999999997E-2</c:v>
                </c:pt>
                <c:pt idx="159">
                  <c:v>4.3558899999999998E-2</c:v>
                </c:pt>
                <c:pt idx="160">
                  <c:v>4.3771600000000001E-2</c:v>
                </c:pt>
                <c:pt idx="161">
                  <c:v>4.3834699999999997E-2</c:v>
                </c:pt>
                <c:pt idx="162">
                  <c:v>4.3029400000000002E-2</c:v>
                </c:pt>
                <c:pt idx="163">
                  <c:v>4.3591299999999999E-2</c:v>
                </c:pt>
                <c:pt idx="164">
                  <c:v>4.3529199999999997E-2</c:v>
                </c:pt>
                <c:pt idx="165">
                  <c:v>4.3512700000000001E-2</c:v>
                </c:pt>
                <c:pt idx="166">
                  <c:v>4.3219E-2</c:v>
                </c:pt>
                <c:pt idx="167">
                  <c:v>4.3543900000000003E-2</c:v>
                </c:pt>
                <c:pt idx="168">
                  <c:v>4.32547E-2</c:v>
                </c:pt>
                <c:pt idx="169">
                  <c:v>4.3131099999999999E-2</c:v>
                </c:pt>
                <c:pt idx="170">
                  <c:v>4.2989800000000002E-2</c:v>
                </c:pt>
                <c:pt idx="171">
                  <c:v>4.2935500000000001E-2</c:v>
                </c:pt>
                <c:pt idx="172">
                  <c:v>4.2587600000000003E-2</c:v>
                </c:pt>
                <c:pt idx="173">
                  <c:v>4.2721200000000001E-2</c:v>
                </c:pt>
                <c:pt idx="174">
                  <c:v>4.2762000000000001E-2</c:v>
                </c:pt>
                <c:pt idx="175">
                  <c:v>4.30479E-2</c:v>
                </c:pt>
                <c:pt idx="176">
                  <c:v>4.2868299999999998E-2</c:v>
                </c:pt>
                <c:pt idx="177">
                  <c:v>4.32757E-2</c:v>
                </c:pt>
                <c:pt idx="178">
                  <c:v>4.2820999999999998E-2</c:v>
                </c:pt>
                <c:pt idx="179">
                  <c:v>4.3055099999999999E-2</c:v>
                </c:pt>
                <c:pt idx="180">
                  <c:v>4.2681499999999997E-2</c:v>
                </c:pt>
                <c:pt idx="181">
                  <c:v>4.28913E-2</c:v>
                </c:pt>
                <c:pt idx="182">
                  <c:v>4.3179700000000001E-2</c:v>
                </c:pt>
                <c:pt idx="183">
                  <c:v>4.3111999999999998E-2</c:v>
                </c:pt>
                <c:pt idx="184">
                  <c:v>4.3060300000000003E-2</c:v>
                </c:pt>
                <c:pt idx="185">
                  <c:v>4.3305400000000001E-2</c:v>
                </c:pt>
                <c:pt idx="186">
                  <c:v>4.3298499999999997E-2</c:v>
                </c:pt>
                <c:pt idx="187">
                  <c:v>4.3685000000000002E-2</c:v>
                </c:pt>
                <c:pt idx="188">
                  <c:v>4.3207299999999997E-2</c:v>
                </c:pt>
                <c:pt idx="189">
                  <c:v>4.37221E-2</c:v>
                </c:pt>
                <c:pt idx="190">
                  <c:v>4.3502100000000002E-2</c:v>
                </c:pt>
                <c:pt idx="191">
                  <c:v>4.3324099999999997E-2</c:v>
                </c:pt>
                <c:pt idx="192">
                  <c:v>4.35853E-2</c:v>
                </c:pt>
                <c:pt idx="193">
                  <c:v>4.3758100000000001E-2</c:v>
                </c:pt>
                <c:pt idx="194">
                  <c:v>4.3858800000000003E-2</c:v>
                </c:pt>
                <c:pt idx="195">
                  <c:v>4.3919699999999999E-2</c:v>
                </c:pt>
                <c:pt idx="196">
                  <c:v>4.4214400000000001E-2</c:v>
                </c:pt>
                <c:pt idx="197">
                  <c:v>4.43413E-2</c:v>
                </c:pt>
                <c:pt idx="198">
                  <c:v>4.4190599999999997E-2</c:v>
                </c:pt>
                <c:pt idx="199">
                  <c:v>4.3854200000000003E-2</c:v>
                </c:pt>
                <c:pt idx="200">
                  <c:v>4.3959400000000003E-2</c:v>
                </c:pt>
                <c:pt idx="201">
                  <c:v>4.3506000000000003E-2</c:v>
                </c:pt>
                <c:pt idx="202">
                  <c:v>4.3835300000000001E-2</c:v>
                </c:pt>
                <c:pt idx="203">
                  <c:v>4.3630500000000003E-2</c:v>
                </c:pt>
                <c:pt idx="204">
                  <c:v>4.3518300000000003E-2</c:v>
                </c:pt>
                <c:pt idx="205">
                  <c:v>4.3783299999999997E-2</c:v>
                </c:pt>
                <c:pt idx="206">
                  <c:v>4.3855699999999997E-2</c:v>
                </c:pt>
                <c:pt idx="207">
                  <c:v>4.3826999999999998E-2</c:v>
                </c:pt>
                <c:pt idx="208">
                  <c:v>4.3888700000000003E-2</c:v>
                </c:pt>
                <c:pt idx="209">
                  <c:v>4.3137500000000002E-2</c:v>
                </c:pt>
                <c:pt idx="210">
                  <c:v>4.35018E-2</c:v>
                </c:pt>
                <c:pt idx="211">
                  <c:v>4.3672299999999997E-2</c:v>
                </c:pt>
                <c:pt idx="212">
                  <c:v>4.3677399999999998E-2</c:v>
                </c:pt>
                <c:pt idx="213">
                  <c:v>4.3242599999999999E-2</c:v>
                </c:pt>
                <c:pt idx="214">
                  <c:v>4.3460899999999997E-2</c:v>
                </c:pt>
                <c:pt idx="215">
                  <c:v>4.3274E-2</c:v>
                </c:pt>
                <c:pt idx="216">
                  <c:v>4.3166200000000002E-2</c:v>
                </c:pt>
                <c:pt idx="217">
                  <c:v>4.2759999999999999E-2</c:v>
                </c:pt>
                <c:pt idx="218">
                  <c:v>4.31384E-2</c:v>
                </c:pt>
                <c:pt idx="219">
                  <c:v>4.3455800000000003E-2</c:v>
                </c:pt>
                <c:pt idx="220">
                  <c:v>4.3012700000000001E-2</c:v>
                </c:pt>
                <c:pt idx="221">
                  <c:v>4.3120400000000003E-2</c:v>
                </c:pt>
                <c:pt idx="222">
                  <c:v>4.2372300000000002E-2</c:v>
                </c:pt>
                <c:pt idx="223">
                  <c:v>4.2862600000000001E-2</c:v>
                </c:pt>
                <c:pt idx="224">
                  <c:v>4.2926300000000001E-2</c:v>
                </c:pt>
                <c:pt idx="225">
                  <c:v>4.2643599999999997E-2</c:v>
                </c:pt>
                <c:pt idx="226">
                  <c:v>4.2488600000000001E-2</c:v>
                </c:pt>
                <c:pt idx="227">
                  <c:v>4.3022400000000002E-2</c:v>
                </c:pt>
                <c:pt idx="228">
                  <c:v>4.2583900000000001E-2</c:v>
                </c:pt>
                <c:pt idx="229">
                  <c:v>4.2407800000000002E-2</c:v>
                </c:pt>
                <c:pt idx="230">
                  <c:v>4.26828E-2</c:v>
                </c:pt>
                <c:pt idx="231">
                  <c:v>4.2427100000000002E-2</c:v>
                </c:pt>
                <c:pt idx="232">
                  <c:v>4.2526099999999997E-2</c:v>
                </c:pt>
                <c:pt idx="233">
                  <c:v>4.2588099999999997E-2</c:v>
                </c:pt>
                <c:pt idx="234">
                  <c:v>4.2398699999999998E-2</c:v>
                </c:pt>
                <c:pt idx="235">
                  <c:v>4.2686200000000001E-2</c:v>
                </c:pt>
                <c:pt idx="236">
                  <c:v>4.2715500000000003E-2</c:v>
                </c:pt>
                <c:pt idx="237">
                  <c:v>4.3092900000000003E-2</c:v>
                </c:pt>
                <c:pt idx="238">
                  <c:v>4.3013900000000001E-2</c:v>
                </c:pt>
                <c:pt idx="239">
                  <c:v>4.33189E-2</c:v>
                </c:pt>
                <c:pt idx="240">
                  <c:v>4.3002699999999998E-2</c:v>
                </c:pt>
                <c:pt idx="241">
                  <c:v>4.3269099999999998E-2</c:v>
                </c:pt>
                <c:pt idx="242">
                  <c:v>4.3390499999999999E-2</c:v>
                </c:pt>
                <c:pt idx="243">
                  <c:v>4.3610900000000001E-2</c:v>
                </c:pt>
                <c:pt idx="244">
                  <c:v>4.3906800000000003E-2</c:v>
                </c:pt>
                <c:pt idx="245">
                  <c:v>4.3391600000000002E-2</c:v>
                </c:pt>
                <c:pt idx="246">
                  <c:v>4.37542E-2</c:v>
                </c:pt>
                <c:pt idx="247">
                  <c:v>4.34861E-2</c:v>
                </c:pt>
                <c:pt idx="248">
                  <c:v>4.3814800000000001E-2</c:v>
                </c:pt>
                <c:pt idx="249">
                  <c:v>4.34965E-2</c:v>
                </c:pt>
                <c:pt idx="250">
                  <c:v>4.41188E-2</c:v>
                </c:pt>
                <c:pt idx="251">
                  <c:v>4.3945199999999997E-2</c:v>
                </c:pt>
                <c:pt idx="252">
                  <c:v>4.3668800000000001E-2</c:v>
                </c:pt>
                <c:pt idx="253">
                  <c:v>4.4078800000000001E-2</c:v>
                </c:pt>
                <c:pt idx="254">
                  <c:v>4.4318999999999997E-2</c:v>
                </c:pt>
                <c:pt idx="255">
                  <c:v>4.3945600000000001E-2</c:v>
                </c:pt>
                <c:pt idx="256">
                  <c:v>4.4536699999999999E-2</c:v>
                </c:pt>
                <c:pt idx="257">
                  <c:v>4.4223499999999999E-2</c:v>
                </c:pt>
                <c:pt idx="258">
                  <c:v>4.5062400000000002E-2</c:v>
                </c:pt>
                <c:pt idx="259">
                  <c:v>4.4029400000000003E-2</c:v>
                </c:pt>
                <c:pt idx="260">
                  <c:v>4.4873900000000001E-2</c:v>
                </c:pt>
                <c:pt idx="261">
                  <c:v>4.4673999999999998E-2</c:v>
                </c:pt>
                <c:pt idx="262">
                  <c:v>4.5160600000000002E-2</c:v>
                </c:pt>
                <c:pt idx="263">
                  <c:v>4.5272899999999998E-2</c:v>
                </c:pt>
                <c:pt idx="264">
                  <c:v>4.5612800000000002E-2</c:v>
                </c:pt>
                <c:pt idx="265">
                  <c:v>4.5714499999999998E-2</c:v>
                </c:pt>
                <c:pt idx="266">
                  <c:v>4.5809200000000001E-2</c:v>
                </c:pt>
                <c:pt idx="267">
                  <c:v>4.5875600000000002E-2</c:v>
                </c:pt>
                <c:pt idx="268">
                  <c:v>4.56161E-2</c:v>
                </c:pt>
                <c:pt idx="269">
                  <c:v>4.5307399999999998E-2</c:v>
                </c:pt>
                <c:pt idx="270">
                  <c:v>4.5369699999999999E-2</c:v>
                </c:pt>
                <c:pt idx="271">
                  <c:v>4.5968799999999997E-2</c:v>
                </c:pt>
                <c:pt idx="272">
                  <c:v>4.5289999999999997E-2</c:v>
                </c:pt>
                <c:pt idx="273">
                  <c:v>4.6183799999999997E-2</c:v>
                </c:pt>
                <c:pt idx="274">
                  <c:v>4.5819199999999997E-2</c:v>
                </c:pt>
                <c:pt idx="275">
                  <c:v>4.6417100000000003E-2</c:v>
                </c:pt>
                <c:pt idx="276">
                  <c:v>4.6056E-2</c:v>
                </c:pt>
                <c:pt idx="277">
                  <c:v>4.63217E-2</c:v>
                </c:pt>
                <c:pt idx="278">
                  <c:v>4.6413999999999997E-2</c:v>
                </c:pt>
                <c:pt idx="279">
                  <c:v>4.64911E-2</c:v>
                </c:pt>
                <c:pt idx="280">
                  <c:v>4.6398500000000002E-2</c:v>
                </c:pt>
                <c:pt idx="281">
                  <c:v>4.5653100000000002E-2</c:v>
                </c:pt>
                <c:pt idx="282">
                  <c:v>4.69206E-2</c:v>
                </c:pt>
                <c:pt idx="283">
                  <c:v>4.7078200000000001E-2</c:v>
                </c:pt>
                <c:pt idx="284">
                  <c:v>4.7807700000000002E-2</c:v>
                </c:pt>
                <c:pt idx="285">
                  <c:v>4.7501599999999998E-2</c:v>
                </c:pt>
                <c:pt idx="286">
                  <c:v>4.81146E-2</c:v>
                </c:pt>
                <c:pt idx="287">
                  <c:v>4.8576000000000001E-2</c:v>
                </c:pt>
                <c:pt idx="288">
                  <c:v>4.9190200000000003E-2</c:v>
                </c:pt>
                <c:pt idx="289">
                  <c:v>5.0151399999999999E-2</c:v>
                </c:pt>
                <c:pt idx="290">
                  <c:v>5.0004600000000003E-2</c:v>
                </c:pt>
                <c:pt idx="291">
                  <c:v>5.0907800000000003E-2</c:v>
                </c:pt>
                <c:pt idx="292">
                  <c:v>5.1399E-2</c:v>
                </c:pt>
                <c:pt idx="293">
                  <c:v>5.2840100000000001E-2</c:v>
                </c:pt>
                <c:pt idx="294">
                  <c:v>5.3697799999999997E-2</c:v>
                </c:pt>
                <c:pt idx="295">
                  <c:v>5.4712799999999999E-2</c:v>
                </c:pt>
                <c:pt idx="296">
                  <c:v>5.6435100000000002E-2</c:v>
                </c:pt>
                <c:pt idx="297">
                  <c:v>5.8536100000000001E-2</c:v>
                </c:pt>
                <c:pt idx="298">
                  <c:v>5.8987499999999998E-2</c:v>
                </c:pt>
                <c:pt idx="299">
                  <c:v>6.1235900000000003E-2</c:v>
                </c:pt>
                <c:pt idx="300">
                  <c:v>6.2322299999999997E-2</c:v>
                </c:pt>
                <c:pt idx="301">
                  <c:v>6.6385700000000006E-2</c:v>
                </c:pt>
                <c:pt idx="302">
                  <c:v>6.8434900000000007E-2</c:v>
                </c:pt>
                <c:pt idx="303">
                  <c:v>7.0335400000000006E-2</c:v>
                </c:pt>
                <c:pt idx="304">
                  <c:v>7.2450399999999998E-2</c:v>
                </c:pt>
                <c:pt idx="305">
                  <c:v>7.4292499999999997E-2</c:v>
                </c:pt>
                <c:pt idx="306">
                  <c:v>7.5439599999999996E-2</c:v>
                </c:pt>
                <c:pt idx="307">
                  <c:v>7.5640100000000002E-2</c:v>
                </c:pt>
                <c:pt idx="308">
                  <c:v>7.8193200000000004E-2</c:v>
                </c:pt>
                <c:pt idx="309">
                  <c:v>7.7208399999999996E-2</c:v>
                </c:pt>
                <c:pt idx="310">
                  <c:v>7.8991400000000003E-2</c:v>
                </c:pt>
                <c:pt idx="311">
                  <c:v>7.9352099999999995E-2</c:v>
                </c:pt>
                <c:pt idx="312">
                  <c:v>7.7923599999999996E-2</c:v>
                </c:pt>
                <c:pt idx="313">
                  <c:v>7.8619099999999997E-2</c:v>
                </c:pt>
                <c:pt idx="314">
                  <c:v>7.9498799999999994E-2</c:v>
                </c:pt>
                <c:pt idx="315">
                  <c:v>7.8744700000000001E-2</c:v>
                </c:pt>
                <c:pt idx="316">
                  <c:v>7.9161899999999993E-2</c:v>
                </c:pt>
                <c:pt idx="317">
                  <c:v>7.7960799999999997E-2</c:v>
                </c:pt>
                <c:pt idx="318">
                  <c:v>7.8487199999999993E-2</c:v>
                </c:pt>
                <c:pt idx="319">
                  <c:v>7.8004000000000004E-2</c:v>
                </c:pt>
                <c:pt idx="320">
                  <c:v>7.8436800000000001E-2</c:v>
                </c:pt>
                <c:pt idx="321">
                  <c:v>7.5976600000000005E-2</c:v>
                </c:pt>
                <c:pt idx="322">
                  <c:v>7.66178E-2</c:v>
                </c:pt>
                <c:pt idx="323">
                  <c:v>7.6481999999999994E-2</c:v>
                </c:pt>
                <c:pt idx="324">
                  <c:v>7.6108800000000004E-2</c:v>
                </c:pt>
                <c:pt idx="325">
                  <c:v>7.33597E-2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18-4A79-963E-4DA1F645AEFB}"/>
            </c:ext>
          </c:extLst>
        </c:ser>
        <c:ser>
          <c:idx val="14"/>
          <c:order val="14"/>
          <c:tx>
            <c:strRef>
              <c:f>'[1]ABS 0'!$A$16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0'!$BY$16:$OL$16</c:f>
              <c:numCache>
                <c:formatCode>General</c:formatCode>
                <c:ptCount val="326"/>
                <c:pt idx="0">
                  <c:v>0.127356</c:v>
                </c:pt>
                <c:pt idx="1">
                  <c:v>0.12520300000000001</c:v>
                </c:pt>
                <c:pt idx="2">
                  <c:v>0.12296700000000001</c:v>
                </c:pt>
                <c:pt idx="3">
                  <c:v>0.121214</c:v>
                </c:pt>
                <c:pt idx="4">
                  <c:v>0.11994199999999999</c:v>
                </c:pt>
                <c:pt idx="5">
                  <c:v>0.119147</c:v>
                </c:pt>
                <c:pt idx="6">
                  <c:v>0.120688</c:v>
                </c:pt>
                <c:pt idx="7">
                  <c:v>0.120432</c:v>
                </c:pt>
                <c:pt idx="8">
                  <c:v>0.11648600000000001</c:v>
                </c:pt>
                <c:pt idx="9">
                  <c:v>0.112383</c:v>
                </c:pt>
                <c:pt idx="10">
                  <c:v>0.109527</c:v>
                </c:pt>
                <c:pt idx="11">
                  <c:v>0.107611</c:v>
                </c:pt>
                <c:pt idx="12">
                  <c:v>0.105686</c:v>
                </c:pt>
                <c:pt idx="13">
                  <c:v>0.104323</c:v>
                </c:pt>
                <c:pt idx="14">
                  <c:v>0.10262400000000001</c:v>
                </c:pt>
                <c:pt idx="15">
                  <c:v>0.10109600000000001</c:v>
                </c:pt>
                <c:pt idx="16">
                  <c:v>9.9637000000000003E-2</c:v>
                </c:pt>
                <c:pt idx="17">
                  <c:v>9.8791599999999993E-2</c:v>
                </c:pt>
                <c:pt idx="18">
                  <c:v>9.7856299999999993E-2</c:v>
                </c:pt>
                <c:pt idx="19">
                  <c:v>9.7353599999999998E-2</c:v>
                </c:pt>
                <c:pt idx="20">
                  <c:v>9.7421199999999999E-2</c:v>
                </c:pt>
                <c:pt idx="21">
                  <c:v>9.69391E-2</c:v>
                </c:pt>
                <c:pt idx="22">
                  <c:v>9.6816799999999995E-2</c:v>
                </c:pt>
                <c:pt idx="23">
                  <c:v>9.7705899999999998E-2</c:v>
                </c:pt>
                <c:pt idx="24">
                  <c:v>9.7819199999999995E-2</c:v>
                </c:pt>
                <c:pt idx="25">
                  <c:v>9.8784999999999998E-2</c:v>
                </c:pt>
                <c:pt idx="26">
                  <c:v>9.95645E-2</c:v>
                </c:pt>
                <c:pt idx="27">
                  <c:v>9.9866200000000002E-2</c:v>
                </c:pt>
                <c:pt idx="28">
                  <c:v>0.100216</c:v>
                </c:pt>
                <c:pt idx="29">
                  <c:v>0.100629</c:v>
                </c:pt>
                <c:pt idx="30">
                  <c:v>0.100438</c:v>
                </c:pt>
                <c:pt idx="31">
                  <c:v>9.9816600000000005E-2</c:v>
                </c:pt>
                <c:pt idx="32">
                  <c:v>9.8854899999999996E-2</c:v>
                </c:pt>
                <c:pt idx="33">
                  <c:v>9.7300899999999996E-2</c:v>
                </c:pt>
                <c:pt idx="34">
                  <c:v>9.6475400000000003E-2</c:v>
                </c:pt>
                <c:pt idx="35">
                  <c:v>9.4728199999999999E-2</c:v>
                </c:pt>
                <c:pt idx="36">
                  <c:v>9.3343400000000007E-2</c:v>
                </c:pt>
                <c:pt idx="37">
                  <c:v>9.1990299999999997E-2</c:v>
                </c:pt>
                <c:pt idx="38">
                  <c:v>9.1204800000000003E-2</c:v>
                </c:pt>
                <c:pt idx="39">
                  <c:v>9.0318499999999996E-2</c:v>
                </c:pt>
                <c:pt idx="40">
                  <c:v>8.9209700000000003E-2</c:v>
                </c:pt>
                <c:pt idx="41">
                  <c:v>8.9018399999999998E-2</c:v>
                </c:pt>
                <c:pt idx="42">
                  <c:v>8.8070200000000001E-2</c:v>
                </c:pt>
                <c:pt idx="43">
                  <c:v>8.7585099999999999E-2</c:v>
                </c:pt>
                <c:pt idx="44">
                  <c:v>8.7045899999999995E-2</c:v>
                </c:pt>
                <c:pt idx="45">
                  <c:v>8.6371600000000007E-2</c:v>
                </c:pt>
                <c:pt idx="46">
                  <c:v>8.5883600000000004E-2</c:v>
                </c:pt>
                <c:pt idx="47">
                  <c:v>8.5445300000000002E-2</c:v>
                </c:pt>
                <c:pt idx="48">
                  <c:v>8.5186399999999995E-2</c:v>
                </c:pt>
                <c:pt idx="49">
                  <c:v>8.4367999999999999E-2</c:v>
                </c:pt>
                <c:pt idx="50">
                  <c:v>8.4173499999999998E-2</c:v>
                </c:pt>
                <c:pt idx="51">
                  <c:v>8.3290000000000003E-2</c:v>
                </c:pt>
                <c:pt idx="52">
                  <c:v>8.2921599999999998E-2</c:v>
                </c:pt>
                <c:pt idx="53">
                  <c:v>8.2395700000000002E-2</c:v>
                </c:pt>
                <c:pt idx="54">
                  <c:v>8.2080500000000001E-2</c:v>
                </c:pt>
                <c:pt idx="55">
                  <c:v>8.1408999999999995E-2</c:v>
                </c:pt>
                <c:pt idx="56">
                  <c:v>8.1018999999999994E-2</c:v>
                </c:pt>
                <c:pt idx="57">
                  <c:v>8.0811400000000005E-2</c:v>
                </c:pt>
                <c:pt idx="58">
                  <c:v>8.0332100000000004E-2</c:v>
                </c:pt>
                <c:pt idx="59">
                  <c:v>7.9862600000000006E-2</c:v>
                </c:pt>
                <c:pt idx="60">
                  <c:v>7.9592800000000005E-2</c:v>
                </c:pt>
                <c:pt idx="61">
                  <c:v>7.9466099999999998E-2</c:v>
                </c:pt>
                <c:pt idx="62">
                  <c:v>7.9287200000000002E-2</c:v>
                </c:pt>
                <c:pt idx="63">
                  <c:v>7.8967700000000002E-2</c:v>
                </c:pt>
                <c:pt idx="64">
                  <c:v>7.8662099999999999E-2</c:v>
                </c:pt>
                <c:pt idx="65">
                  <c:v>7.8283400000000003E-2</c:v>
                </c:pt>
                <c:pt idx="66">
                  <c:v>7.8209899999999999E-2</c:v>
                </c:pt>
                <c:pt idx="67">
                  <c:v>7.8403899999999999E-2</c:v>
                </c:pt>
                <c:pt idx="68">
                  <c:v>7.8486899999999998E-2</c:v>
                </c:pt>
                <c:pt idx="69">
                  <c:v>7.8666899999999998E-2</c:v>
                </c:pt>
                <c:pt idx="70">
                  <c:v>7.8710699999999995E-2</c:v>
                </c:pt>
                <c:pt idx="71">
                  <c:v>7.9253699999999996E-2</c:v>
                </c:pt>
                <c:pt idx="72">
                  <c:v>7.9848699999999995E-2</c:v>
                </c:pt>
                <c:pt idx="73">
                  <c:v>8.0447500000000005E-2</c:v>
                </c:pt>
                <c:pt idx="74">
                  <c:v>8.0845299999999995E-2</c:v>
                </c:pt>
                <c:pt idx="75">
                  <c:v>8.1344700000000006E-2</c:v>
                </c:pt>
                <c:pt idx="76">
                  <c:v>8.2262299999999997E-2</c:v>
                </c:pt>
                <c:pt idx="77">
                  <c:v>8.2892599999999997E-2</c:v>
                </c:pt>
                <c:pt idx="78">
                  <c:v>8.4031999999999996E-2</c:v>
                </c:pt>
                <c:pt idx="79">
                  <c:v>8.4981100000000004E-2</c:v>
                </c:pt>
                <c:pt idx="80">
                  <c:v>8.5949200000000003E-2</c:v>
                </c:pt>
                <c:pt idx="81">
                  <c:v>8.7000400000000006E-2</c:v>
                </c:pt>
                <c:pt idx="82">
                  <c:v>8.8320300000000004E-2</c:v>
                </c:pt>
                <c:pt idx="83">
                  <c:v>8.9471099999999998E-2</c:v>
                </c:pt>
                <c:pt idx="84">
                  <c:v>9.0952500000000006E-2</c:v>
                </c:pt>
                <c:pt idx="85">
                  <c:v>9.22399E-2</c:v>
                </c:pt>
                <c:pt idx="86">
                  <c:v>9.3632199999999999E-2</c:v>
                </c:pt>
                <c:pt idx="87">
                  <c:v>9.5318700000000006E-2</c:v>
                </c:pt>
                <c:pt idx="88">
                  <c:v>9.6392800000000001E-2</c:v>
                </c:pt>
                <c:pt idx="89">
                  <c:v>9.7768300000000002E-2</c:v>
                </c:pt>
                <c:pt idx="90">
                  <c:v>9.9367499999999997E-2</c:v>
                </c:pt>
                <c:pt idx="91">
                  <c:v>0.100934</c:v>
                </c:pt>
                <c:pt idx="92">
                  <c:v>0.102682</c:v>
                </c:pt>
                <c:pt idx="93">
                  <c:v>0.10516499999999999</c:v>
                </c:pt>
                <c:pt idx="94">
                  <c:v>0.107179</c:v>
                </c:pt>
                <c:pt idx="95">
                  <c:v>0.109648</c:v>
                </c:pt>
                <c:pt idx="96">
                  <c:v>0.1119</c:v>
                </c:pt>
                <c:pt idx="97">
                  <c:v>0.11442099999999999</c:v>
                </c:pt>
                <c:pt idx="98">
                  <c:v>0.117034</c:v>
                </c:pt>
                <c:pt idx="99">
                  <c:v>0.120253</c:v>
                </c:pt>
                <c:pt idx="100">
                  <c:v>0.123095</c:v>
                </c:pt>
                <c:pt idx="101">
                  <c:v>0.12614500000000001</c:v>
                </c:pt>
                <c:pt idx="102">
                  <c:v>0.12849099999999999</c:v>
                </c:pt>
                <c:pt idx="103">
                  <c:v>0.13070300000000001</c:v>
                </c:pt>
                <c:pt idx="104">
                  <c:v>0.131801</c:v>
                </c:pt>
                <c:pt idx="105">
                  <c:v>0.13187699999999999</c:v>
                </c:pt>
                <c:pt idx="106">
                  <c:v>0.130719</c:v>
                </c:pt>
                <c:pt idx="107">
                  <c:v>0.12839100000000001</c:v>
                </c:pt>
                <c:pt idx="108">
                  <c:v>0.12529499999999999</c:v>
                </c:pt>
                <c:pt idx="109">
                  <c:v>0.12092</c:v>
                </c:pt>
                <c:pt idx="110">
                  <c:v>0.115326</c:v>
                </c:pt>
                <c:pt idx="111">
                  <c:v>0.10979700000000001</c:v>
                </c:pt>
                <c:pt idx="112">
                  <c:v>0.104533</c:v>
                </c:pt>
                <c:pt idx="113">
                  <c:v>9.8086800000000002E-2</c:v>
                </c:pt>
                <c:pt idx="114">
                  <c:v>9.2000799999999994E-2</c:v>
                </c:pt>
                <c:pt idx="115">
                  <c:v>8.6426600000000006E-2</c:v>
                </c:pt>
                <c:pt idx="116">
                  <c:v>8.06196E-2</c:v>
                </c:pt>
                <c:pt idx="117">
                  <c:v>7.5658400000000001E-2</c:v>
                </c:pt>
                <c:pt idx="118">
                  <c:v>7.09201E-2</c:v>
                </c:pt>
                <c:pt idx="119">
                  <c:v>6.7260200000000006E-2</c:v>
                </c:pt>
                <c:pt idx="120">
                  <c:v>6.3703599999999999E-2</c:v>
                </c:pt>
                <c:pt idx="121">
                  <c:v>6.0624499999999998E-2</c:v>
                </c:pt>
                <c:pt idx="122">
                  <c:v>5.8630799999999997E-2</c:v>
                </c:pt>
                <c:pt idx="123">
                  <c:v>5.63752E-2</c:v>
                </c:pt>
                <c:pt idx="124">
                  <c:v>5.4587900000000002E-2</c:v>
                </c:pt>
                <c:pt idx="125">
                  <c:v>5.3415499999999998E-2</c:v>
                </c:pt>
                <c:pt idx="126">
                  <c:v>5.1765699999999998E-2</c:v>
                </c:pt>
                <c:pt idx="127">
                  <c:v>5.1010600000000003E-2</c:v>
                </c:pt>
                <c:pt idx="128">
                  <c:v>5.0279799999999999E-2</c:v>
                </c:pt>
                <c:pt idx="129">
                  <c:v>4.9742500000000002E-2</c:v>
                </c:pt>
                <c:pt idx="130">
                  <c:v>4.8690600000000001E-2</c:v>
                </c:pt>
                <c:pt idx="131">
                  <c:v>4.8637E-2</c:v>
                </c:pt>
                <c:pt idx="132">
                  <c:v>4.7762499999999999E-2</c:v>
                </c:pt>
                <c:pt idx="133">
                  <c:v>4.7659399999999998E-2</c:v>
                </c:pt>
                <c:pt idx="134">
                  <c:v>4.7290800000000001E-2</c:v>
                </c:pt>
                <c:pt idx="135">
                  <c:v>4.7492600000000003E-2</c:v>
                </c:pt>
                <c:pt idx="136">
                  <c:v>4.6917800000000003E-2</c:v>
                </c:pt>
                <c:pt idx="137">
                  <c:v>4.6325499999999999E-2</c:v>
                </c:pt>
                <c:pt idx="138">
                  <c:v>4.6489700000000002E-2</c:v>
                </c:pt>
                <c:pt idx="139">
                  <c:v>4.60922E-2</c:v>
                </c:pt>
                <c:pt idx="140">
                  <c:v>4.6436400000000003E-2</c:v>
                </c:pt>
                <c:pt idx="141">
                  <c:v>4.6419500000000002E-2</c:v>
                </c:pt>
                <c:pt idx="142">
                  <c:v>4.6415400000000002E-2</c:v>
                </c:pt>
                <c:pt idx="143">
                  <c:v>4.5809900000000001E-2</c:v>
                </c:pt>
                <c:pt idx="144">
                  <c:v>4.56839E-2</c:v>
                </c:pt>
                <c:pt idx="145">
                  <c:v>4.5844700000000002E-2</c:v>
                </c:pt>
                <c:pt idx="146">
                  <c:v>4.52766E-2</c:v>
                </c:pt>
                <c:pt idx="147">
                  <c:v>4.5046200000000002E-2</c:v>
                </c:pt>
                <c:pt idx="148">
                  <c:v>4.5361199999999997E-2</c:v>
                </c:pt>
                <c:pt idx="149">
                  <c:v>4.4969599999999998E-2</c:v>
                </c:pt>
                <c:pt idx="150">
                  <c:v>4.5281000000000002E-2</c:v>
                </c:pt>
                <c:pt idx="151">
                  <c:v>4.4511799999999997E-2</c:v>
                </c:pt>
                <c:pt idx="152">
                  <c:v>4.4931600000000002E-2</c:v>
                </c:pt>
                <c:pt idx="153">
                  <c:v>4.4755200000000002E-2</c:v>
                </c:pt>
                <c:pt idx="154">
                  <c:v>4.44243E-2</c:v>
                </c:pt>
                <c:pt idx="155">
                  <c:v>4.4600099999999997E-2</c:v>
                </c:pt>
                <c:pt idx="156">
                  <c:v>4.4267300000000002E-2</c:v>
                </c:pt>
                <c:pt idx="157">
                  <c:v>4.4210399999999997E-2</c:v>
                </c:pt>
                <c:pt idx="158">
                  <c:v>4.4491299999999998E-2</c:v>
                </c:pt>
                <c:pt idx="159">
                  <c:v>4.3909700000000003E-2</c:v>
                </c:pt>
                <c:pt idx="160">
                  <c:v>4.4151099999999999E-2</c:v>
                </c:pt>
                <c:pt idx="161">
                  <c:v>4.4032700000000001E-2</c:v>
                </c:pt>
                <c:pt idx="162">
                  <c:v>4.3665700000000002E-2</c:v>
                </c:pt>
                <c:pt idx="163">
                  <c:v>4.3668699999999998E-2</c:v>
                </c:pt>
                <c:pt idx="164">
                  <c:v>4.4017100000000003E-2</c:v>
                </c:pt>
                <c:pt idx="165">
                  <c:v>4.4166400000000001E-2</c:v>
                </c:pt>
                <c:pt idx="166">
                  <c:v>4.4070900000000003E-2</c:v>
                </c:pt>
                <c:pt idx="167">
                  <c:v>4.4089799999999998E-2</c:v>
                </c:pt>
                <c:pt idx="168">
                  <c:v>4.3594599999999997E-2</c:v>
                </c:pt>
                <c:pt idx="169">
                  <c:v>4.3494699999999997E-2</c:v>
                </c:pt>
                <c:pt idx="170">
                  <c:v>4.3604499999999997E-2</c:v>
                </c:pt>
                <c:pt idx="171">
                  <c:v>4.3331399999999999E-2</c:v>
                </c:pt>
                <c:pt idx="172">
                  <c:v>4.3128300000000001E-2</c:v>
                </c:pt>
                <c:pt idx="173">
                  <c:v>4.3566899999999999E-2</c:v>
                </c:pt>
                <c:pt idx="174">
                  <c:v>4.3312999999999997E-2</c:v>
                </c:pt>
                <c:pt idx="175">
                  <c:v>4.3415200000000001E-2</c:v>
                </c:pt>
                <c:pt idx="176">
                  <c:v>4.3288600000000003E-2</c:v>
                </c:pt>
                <c:pt idx="177">
                  <c:v>4.3629599999999998E-2</c:v>
                </c:pt>
                <c:pt idx="178">
                  <c:v>4.3490000000000001E-2</c:v>
                </c:pt>
                <c:pt idx="179">
                  <c:v>4.3628199999999999E-2</c:v>
                </c:pt>
                <c:pt idx="180">
                  <c:v>4.3382799999999999E-2</c:v>
                </c:pt>
                <c:pt idx="181">
                  <c:v>4.3735400000000001E-2</c:v>
                </c:pt>
                <c:pt idx="182">
                  <c:v>4.3534299999999998E-2</c:v>
                </c:pt>
                <c:pt idx="183">
                  <c:v>4.3774E-2</c:v>
                </c:pt>
                <c:pt idx="184">
                  <c:v>4.3594300000000002E-2</c:v>
                </c:pt>
                <c:pt idx="185">
                  <c:v>4.3628E-2</c:v>
                </c:pt>
                <c:pt idx="186">
                  <c:v>4.3790799999999998E-2</c:v>
                </c:pt>
                <c:pt idx="187">
                  <c:v>4.4169699999999999E-2</c:v>
                </c:pt>
                <c:pt idx="188">
                  <c:v>4.3729700000000003E-2</c:v>
                </c:pt>
                <c:pt idx="189">
                  <c:v>4.43326E-2</c:v>
                </c:pt>
                <c:pt idx="190">
                  <c:v>4.4134600000000003E-2</c:v>
                </c:pt>
                <c:pt idx="191">
                  <c:v>4.4077600000000002E-2</c:v>
                </c:pt>
                <c:pt idx="192">
                  <c:v>4.45102E-2</c:v>
                </c:pt>
                <c:pt idx="193">
                  <c:v>4.4710899999999998E-2</c:v>
                </c:pt>
                <c:pt idx="194">
                  <c:v>4.4271499999999998E-2</c:v>
                </c:pt>
                <c:pt idx="195">
                  <c:v>4.44711E-2</c:v>
                </c:pt>
                <c:pt idx="196">
                  <c:v>4.4778600000000002E-2</c:v>
                </c:pt>
                <c:pt idx="197">
                  <c:v>4.46854E-2</c:v>
                </c:pt>
                <c:pt idx="198">
                  <c:v>4.4824999999999997E-2</c:v>
                </c:pt>
                <c:pt idx="199">
                  <c:v>4.43495E-2</c:v>
                </c:pt>
                <c:pt idx="200">
                  <c:v>4.4686299999999998E-2</c:v>
                </c:pt>
                <c:pt idx="201">
                  <c:v>4.4375499999999998E-2</c:v>
                </c:pt>
                <c:pt idx="202">
                  <c:v>4.4448000000000001E-2</c:v>
                </c:pt>
                <c:pt idx="203">
                  <c:v>4.4567000000000002E-2</c:v>
                </c:pt>
                <c:pt idx="204">
                  <c:v>4.4209600000000002E-2</c:v>
                </c:pt>
                <c:pt idx="205">
                  <c:v>4.4497200000000001E-2</c:v>
                </c:pt>
                <c:pt idx="206">
                  <c:v>4.4781700000000001E-2</c:v>
                </c:pt>
                <c:pt idx="207">
                  <c:v>4.4174699999999997E-2</c:v>
                </c:pt>
                <c:pt idx="208">
                  <c:v>4.4542600000000002E-2</c:v>
                </c:pt>
                <c:pt idx="209">
                  <c:v>4.4105800000000001E-2</c:v>
                </c:pt>
                <c:pt idx="210">
                  <c:v>4.4418800000000001E-2</c:v>
                </c:pt>
                <c:pt idx="211">
                  <c:v>4.4549100000000001E-2</c:v>
                </c:pt>
                <c:pt idx="212">
                  <c:v>4.4341899999999997E-2</c:v>
                </c:pt>
                <c:pt idx="213">
                  <c:v>4.4167999999999999E-2</c:v>
                </c:pt>
                <c:pt idx="214">
                  <c:v>4.40264E-2</c:v>
                </c:pt>
                <c:pt idx="215">
                  <c:v>4.3276200000000001E-2</c:v>
                </c:pt>
                <c:pt idx="216">
                  <c:v>4.40293E-2</c:v>
                </c:pt>
                <c:pt idx="217">
                  <c:v>4.3228999999999997E-2</c:v>
                </c:pt>
                <c:pt idx="218">
                  <c:v>4.3645999999999997E-2</c:v>
                </c:pt>
                <c:pt idx="219">
                  <c:v>4.39096E-2</c:v>
                </c:pt>
                <c:pt idx="220">
                  <c:v>4.3761500000000002E-2</c:v>
                </c:pt>
                <c:pt idx="221">
                  <c:v>4.3828800000000001E-2</c:v>
                </c:pt>
                <c:pt idx="222">
                  <c:v>4.2998300000000003E-2</c:v>
                </c:pt>
                <c:pt idx="223">
                  <c:v>4.3384300000000001E-2</c:v>
                </c:pt>
                <c:pt idx="224">
                  <c:v>4.3892800000000003E-2</c:v>
                </c:pt>
                <c:pt idx="225">
                  <c:v>4.3532000000000001E-2</c:v>
                </c:pt>
                <c:pt idx="226">
                  <c:v>4.3308699999999999E-2</c:v>
                </c:pt>
                <c:pt idx="227">
                  <c:v>4.3054799999999997E-2</c:v>
                </c:pt>
                <c:pt idx="228">
                  <c:v>4.3127800000000001E-2</c:v>
                </c:pt>
                <c:pt idx="229">
                  <c:v>4.33459E-2</c:v>
                </c:pt>
                <c:pt idx="230">
                  <c:v>4.3181700000000003E-2</c:v>
                </c:pt>
                <c:pt idx="231">
                  <c:v>4.3097700000000003E-2</c:v>
                </c:pt>
                <c:pt idx="232">
                  <c:v>4.3203100000000001E-2</c:v>
                </c:pt>
                <c:pt idx="233">
                  <c:v>4.3008200000000003E-2</c:v>
                </c:pt>
                <c:pt idx="234">
                  <c:v>4.3183199999999998E-2</c:v>
                </c:pt>
                <c:pt idx="235">
                  <c:v>4.3340700000000003E-2</c:v>
                </c:pt>
                <c:pt idx="236">
                  <c:v>4.3279900000000003E-2</c:v>
                </c:pt>
                <c:pt idx="237">
                  <c:v>4.3847900000000002E-2</c:v>
                </c:pt>
                <c:pt idx="238">
                  <c:v>4.4013700000000003E-2</c:v>
                </c:pt>
                <c:pt idx="239">
                  <c:v>4.3623099999999998E-2</c:v>
                </c:pt>
                <c:pt idx="240">
                  <c:v>4.3684099999999997E-2</c:v>
                </c:pt>
                <c:pt idx="241">
                  <c:v>4.3596000000000003E-2</c:v>
                </c:pt>
                <c:pt idx="242">
                  <c:v>4.41007E-2</c:v>
                </c:pt>
                <c:pt idx="243">
                  <c:v>4.4241799999999998E-2</c:v>
                </c:pt>
                <c:pt idx="244">
                  <c:v>4.4590499999999998E-2</c:v>
                </c:pt>
                <c:pt idx="245">
                  <c:v>4.3905100000000002E-2</c:v>
                </c:pt>
                <c:pt idx="246">
                  <c:v>4.4792199999999997E-2</c:v>
                </c:pt>
                <c:pt idx="247">
                  <c:v>4.4443700000000003E-2</c:v>
                </c:pt>
                <c:pt idx="248">
                  <c:v>4.4658799999999998E-2</c:v>
                </c:pt>
                <c:pt idx="249">
                  <c:v>4.4529600000000003E-2</c:v>
                </c:pt>
                <c:pt idx="250">
                  <c:v>4.4534799999999999E-2</c:v>
                </c:pt>
                <c:pt idx="251">
                  <c:v>4.4543600000000003E-2</c:v>
                </c:pt>
                <c:pt idx="252">
                  <c:v>4.43886E-2</c:v>
                </c:pt>
                <c:pt idx="253">
                  <c:v>4.5090100000000001E-2</c:v>
                </c:pt>
                <c:pt idx="254">
                  <c:v>4.4743199999999997E-2</c:v>
                </c:pt>
                <c:pt idx="255">
                  <c:v>4.4613600000000003E-2</c:v>
                </c:pt>
                <c:pt idx="256">
                  <c:v>4.4895600000000001E-2</c:v>
                </c:pt>
                <c:pt idx="257">
                  <c:v>4.4952499999999999E-2</c:v>
                </c:pt>
                <c:pt idx="258">
                  <c:v>4.5497900000000001E-2</c:v>
                </c:pt>
                <c:pt idx="259">
                  <c:v>4.4538300000000003E-2</c:v>
                </c:pt>
                <c:pt idx="260">
                  <c:v>4.5371099999999998E-2</c:v>
                </c:pt>
                <c:pt idx="261">
                  <c:v>4.5234499999999997E-2</c:v>
                </c:pt>
                <c:pt idx="262">
                  <c:v>4.5729600000000002E-2</c:v>
                </c:pt>
                <c:pt idx="263">
                  <c:v>4.6459300000000002E-2</c:v>
                </c:pt>
                <c:pt idx="264">
                  <c:v>4.6448299999999998E-2</c:v>
                </c:pt>
                <c:pt idx="265">
                  <c:v>4.6609600000000001E-2</c:v>
                </c:pt>
                <c:pt idx="266">
                  <c:v>4.6177299999999998E-2</c:v>
                </c:pt>
                <c:pt idx="267">
                  <c:v>4.65478E-2</c:v>
                </c:pt>
                <c:pt idx="268">
                  <c:v>4.62037E-2</c:v>
                </c:pt>
                <c:pt idx="269">
                  <c:v>4.5849599999999997E-2</c:v>
                </c:pt>
                <c:pt idx="270">
                  <c:v>4.6338200000000003E-2</c:v>
                </c:pt>
                <c:pt idx="271">
                  <c:v>4.6376599999999997E-2</c:v>
                </c:pt>
                <c:pt idx="272">
                  <c:v>4.6058300000000003E-2</c:v>
                </c:pt>
                <c:pt idx="273">
                  <c:v>4.6547199999999997E-2</c:v>
                </c:pt>
                <c:pt idx="274">
                  <c:v>4.6491699999999997E-2</c:v>
                </c:pt>
                <c:pt idx="275">
                  <c:v>4.6720900000000003E-2</c:v>
                </c:pt>
                <c:pt idx="276">
                  <c:v>4.6680600000000003E-2</c:v>
                </c:pt>
                <c:pt idx="277">
                  <c:v>4.6948900000000002E-2</c:v>
                </c:pt>
                <c:pt idx="278">
                  <c:v>4.6855899999999999E-2</c:v>
                </c:pt>
                <c:pt idx="279">
                  <c:v>4.7058299999999997E-2</c:v>
                </c:pt>
                <c:pt idx="280">
                  <c:v>4.6956900000000003E-2</c:v>
                </c:pt>
                <c:pt idx="281">
                  <c:v>4.6757E-2</c:v>
                </c:pt>
                <c:pt idx="282">
                  <c:v>4.7566799999999999E-2</c:v>
                </c:pt>
                <c:pt idx="283">
                  <c:v>4.7506600000000003E-2</c:v>
                </c:pt>
                <c:pt idx="284">
                  <c:v>4.8514799999999997E-2</c:v>
                </c:pt>
                <c:pt idx="285">
                  <c:v>4.8465000000000001E-2</c:v>
                </c:pt>
                <c:pt idx="286">
                  <c:v>4.9116399999999998E-2</c:v>
                </c:pt>
                <c:pt idx="287">
                  <c:v>4.9300099999999999E-2</c:v>
                </c:pt>
                <c:pt idx="288">
                  <c:v>5.0245100000000001E-2</c:v>
                </c:pt>
                <c:pt idx="289">
                  <c:v>5.0420800000000002E-2</c:v>
                </c:pt>
                <c:pt idx="290">
                  <c:v>5.0710499999999999E-2</c:v>
                </c:pt>
                <c:pt idx="291">
                  <c:v>5.1307499999999999E-2</c:v>
                </c:pt>
                <c:pt idx="292">
                  <c:v>5.2620599999999997E-2</c:v>
                </c:pt>
                <c:pt idx="293">
                  <c:v>5.4147800000000003E-2</c:v>
                </c:pt>
                <c:pt idx="294">
                  <c:v>5.4937600000000003E-2</c:v>
                </c:pt>
                <c:pt idx="295">
                  <c:v>5.5624199999999999E-2</c:v>
                </c:pt>
                <c:pt idx="296">
                  <c:v>5.8022900000000002E-2</c:v>
                </c:pt>
                <c:pt idx="297">
                  <c:v>5.9089000000000003E-2</c:v>
                </c:pt>
                <c:pt idx="298">
                  <c:v>6.0037E-2</c:v>
                </c:pt>
                <c:pt idx="299">
                  <c:v>6.1780700000000001E-2</c:v>
                </c:pt>
                <c:pt idx="300">
                  <c:v>6.3248399999999996E-2</c:v>
                </c:pt>
                <c:pt idx="301">
                  <c:v>6.6478999999999996E-2</c:v>
                </c:pt>
                <c:pt idx="302">
                  <c:v>6.9984599999999994E-2</c:v>
                </c:pt>
                <c:pt idx="303">
                  <c:v>7.1020600000000003E-2</c:v>
                </c:pt>
                <c:pt idx="304">
                  <c:v>7.4562699999999996E-2</c:v>
                </c:pt>
                <c:pt idx="305">
                  <c:v>7.5442800000000004E-2</c:v>
                </c:pt>
                <c:pt idx="306">
                  <c:v>7.6758599999999996E-2</c:v>
                </c:pt>
                <c:pt idx="307">
                  <c:v>7.7571699999999993E-2</c:v>
                </c:pt>
                <c:pt idx="308">
                  <c:v>7.9928899999999997E-2</c:v>
                </c:pt>
                <c:pt idx="309">
                  <c:v>7.9223799999999997E-2</c:v>
                </c:pt>
                <c:pt idx="310">
                  <c:v>7.9376799999999997E-2</c:v>
                </c:pt>
                <c:pt idx="311">
                  <c:v>8.1062999999999996E-2</c:v>
                </c:pt>
                <c:pt idx="312">
                  <c:v>7.8866000000000006E-2</c:v>
                </c:pt>
                <c:pt idx="313">
                  <c:v>7.9798499999999994E-2</c:v>
                </c:pt>
                <c:pt idx="314">
                  <c:v>8.2081600000000005E-2</c:v>
                </c:pt>
                <c:pt idx="315">
                  <c:v>8.0038300000000007E-2</c:v>
                </c:pt>
                <c:pt idx="316">
                  <c:v>8.0375000000000002E-2</c:v>
                </c:pt>
                <c:pt idx="317">
                  <c:v>7.9263500000000001E-2</c:v>
                </c:pt>
                <c:pt idx="318">
                  <c:v>8.0087400000000003E-2</c:v>
                </c:pt>
                <c:pt idx="319">
                  <c:v>7.8710100000000005E-2</c:v>
                </c:pt>
                <c:pt idx="320">
                  <c:v>7.92215E-2</c:v>
                </c:pt>
                <c:pt idx="321">
                  <c:v>7.8843200000000002E-2</c:v>
                </c:pt>
                <c:pt idx="322">
                  <c:v>7.8312499999999993E-2</c:v>
                </c:pt>
                <c:pt idx="323">
                  <c:v>7.75309E-2</c:v>
                </c:pt>
                <c:pt idx="324">
                  <c:v>7.6752500000000001E-2</c:v>
                </c:pt>
                <c:pt idx="325">
                  <c:v>7.5957999999999998E-2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18-4A79-963E-4DA1F645AEFB}"/>
            </c:ext>
          </c:extLst>
        </c:ser>
        <c:ser>
          <c:idx val="15"/>
          <c:order val="15"/>
          <c:tx>
            <c:strRef>
              <c:f>'[1]ABS 0'!$A$17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0'!$BY$1:$OL$1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0'!$BY$17:$OL$17</c:f>
              <c:numCache>
                <c:formatCode>General</c:formatCode>
                <c:ptCount val="326"/>
                <c:pt idx="0">
                  <c:v>0.117038</c:v>
                </c:pt>
                <c:pt idx="1">
                  <c:v>0.115412</c:v>
                </c:pt>
                <c:pt idx="2">
                  <c:v>0.113466</c:v>
                </c:pt>
                <c:pt idx="3">
                  <c:v>0.11233799999999999</c:v>
                </c:pt>
                <c:pt idx="4">
                  <c:v>0.110984</c:v>
                </c:pt>
                <c:pt idx="5">
                  <c:v>0.11064300000000001</c:v>
                </c:pt>
                <c:pt idx="6">
                  <c:v>0.112423</c:v>
                </c:pt>
                <c:pt idx="7">
                  <c:v>0.11107599999999999</c:v>
                </c:pt>
                <c:pt idx="8">
                  <c:v>0.108335</c:v>
                </c:pt>
                <c:pt idx="9">
                  <c:v>0.103883</c:v>
                </c:pt>
                <c:pt idx="10">
                  <c:v>0.10161199999999999</c:v>
                </c:pt>
                <c:pt idx="11">
                  <c:v>0.10001599999999999</c:v>
                </c:pt>
                <c:pt idx="12">
                  <c:v>9.8480399999999996E-2</c:v>
                </c:pt>
                <c:pt idx="13">
                  <c:v>9.67277E-2</c:v>
                </c:pt>
                <c:pt idx="14">
                  <c:v>9.5881300000000003E-2</c:v>
                </c:pt>
                <c:pt idx="15">
                  <c:v>9.4023599999999999E-2</c:v>
                </c:pt>
                <c:pt idx="16">
                  <c:v>9.2919500000000002E-2</c:v>
                </c:pt>
                <c:pt idx="17">
                  <c:v>9.1874899999999995E-2</c:v>
                </c:pt>
                <c:pt idx="18">
                  <c:v>9.0858999999999995E-2</c:v>
                </c:pt>
                <c:pt idx="19">
                  <c:v>9.0342599999999995E-2</c:v>
                </c:pt>
                <c:pt idx="20">
                  <c:v>8.9861099999999999E-2</c:v>
                </c:pt>
                <c:pt idx="21">
                  <c:v>8.9789599999999997E-2</c:v>
                </c:pt>
                <c:pt idx="22">
                  <c:v>8.9626800000000006E-2</c:v>
                </c:pt>
                <c:pt idx="23">
                  <c:v>9.0668899999999997E-2</c:v>
                </c:pt>
                <c:pt idx="24">
                  <c:v>9.1198500000000002E-2</c:v>
                </c:pt>
                <c:pt idx="25">
                  <c:v>9.19851E-2</c:v>
                </c:pt>
                <c:pt idx="26">
                  <c:v>9.2895400000000003E-2</c:v>
                </c:pt>
                <c:pt idx="27">
                  <c:v>9.3684100000000006E-2</c:v>
                </c:pt>
                <c:pt idx="28">
                  <c:v>9.4036599999999998E-2</c:v>
                </c:pt>
                <c:pt idx="29">
                  <c:v>9.4476099999999993E-2</c:v>
                </c:pt>
                <c:pt idx="30">
                  <c:v>9.4365599999999994E-2</c:v>
                </c:pt>
                <c:pt idx="31">
                  <c:v>9.3210100000000004E-2</c:v>
                </c:pt>
                <c:pt idx="32">
                  <c:v>9.2540499999999998E-2</c:v>
                </c:pt>
                <c:pt idx="33">
                  <c:v>9.0535400000000002E-2</c:v>
                </c:pt>
                <c:pt idx="34">
                  <c:v>8.9285299999999998E-2</c:v>
                </c:pt>
                <c:pt idx="35">
                  <c:v>8.7377899999999994E-2</c:v>
                </c:pt>
                <c:pt idx="36">
                  <c:v>8.6261900000000002E-2</c:v>
                </c:pt>
                <c:pt idx="37">
                  <c:v>8.4565899999999999E-2</c:v>
                </c:pt>
                <c:pt idx="38">
                  <c:v>8.3524100000000004E-2</c:v>
                </c:pt>
                <c:pt idx="39">
                  <c:v>8.2692100000000004E-2</c:v>
                </c:pt>
                <c:pt idx="40">
                  <c:v>8.1460599999999994E-2</c:v>
                </c:pt>
                <c:pt idx="41">
                  <c:v>8.1019400000000005E-2</c:v>
                </c:pt>
                <c:pt idx="42">
                  <c:v>8.0082200000000006E-2</c:v>
                </c:pt>
                <c:pt idx="43">
                  <c:v>7.9596799999999995E-2</c:v>
                </c:pt>
                <c:pt idx="44">
                  <c:v>7.9087900000000003E-2</c:v>
                </c:pt>
                <c:pt idx="45">
                  <c:v>7.8607499999999997E-2</c:v>
                </c:pt>
                <c:pt idx="46">
                  <c:v>7.8086299999999997E-2</c:v>
                </c:pt>
                <c:pt idx="47">
                  <c:v>7.7548000000000006E-2</c:v>
                </c:pt>
                <c:pt idx="48">
                  <c:v>7.72732E-2</c:v>
                </c:pt>
                <c:pt idx="49">
                  <c:v>7.6642500000000002E-2</c:v>
                </c:pt>
                <c:pt idx="50">
                  <c:v>7.6312599999999994E-2</c:v>
                </c:pt>
                <c:pt idx="51">
                  <c:v>7.5490199999999993E-2</c:v>
                </c:pt>
                <c:pt idx="52">
                  <c:v>7.5249899999999995E-2</c:v>
                </c:pt>
                <c:pt idx="53">
                  <c:v>7.46367E-2</c:v>
                </c:pt>
                <c:pt idx="54">
                  <c:v>7.4315400000000004E-2</c:v>
                </c:pt>
                <c:pt idx="55">
                  <c:v>7.3736200000000002E-2</c:v>
                </c:pt>
                <c:pt idx="56">
                  <c:v>7.3427800000000001E-2</c:v>
                </c:pt>
                <c:pt idx="57">
                  <c:v>7.2992299999999996E-2</c:v>
                </c:pt>
                <c:pt idx="58">
                  <c:v>7.2580599999999995E-2</c:v>
                </c:pt>
                <c:pt idx="59">
                  <c:v>7.2130399999999997E-2</c:v>
                </c:pt>
                <c:pt idx="60">
                  <c:v>7.1951299999999996E-2</c:v>
                </c:pt>
                <c:pt idx="61">
                  <c:v>7.17275E-2</c:v>
                </c:pt>
                <c:pt idx="62">
                  <c:v>7.1616899999999997E-2</c:v>
                </c:pt>
                <c:pt idx="63">
                  <c:v>7.1504799999999993E-2</c:v>
                </c:pt>
                <c:pt idx="64">
                  <c:v>7.1167099999999997E-2</c:v>
                </c:pt>
                <c:pt idx="65">
                  <c:v>7.1133000000000002E-2</c:v>
                </c:pt>
                <c:pt idx="66">
                  <c:v>7.0975099999999999E-2</c:v>
                </c:pt>
                <c:pt idx="67">
                  <c:v>7.1178500000000006E-2</c:v>
                </c:pt>
                <c:pt idx="68">
                  <c:v>7.1309999999999998E-2</c:v>
                </c:pt>
                <c:pt idx="69">
                  <c:v>7.1632899999999999E-2</c:v>
                </c:pt>
                <c:pt idx="70">
                  <c:v>7.1906899999999996E-2</c:v>
                </c:pt>
                <c:pt idx="71">
                  <c:v>7.2288900000000003E-2</c:v>
                </c:pt>
                <c:pt idx="72">
                  <c:v>7.3121000000000005E-2</c:v>
                </c:pt>
                <c:pt idx="73">
                  <c:v>7.3775499999999994E-2</c:v>
                </c:pt>
                <c:pt idx="74">
                  <c:v>7.4295E-2</c:v>
                </c:pt>
                <c:pt idx="75">
                  <c:v>7.5070999999999999E-2</c:v>
                </c:pt>
                <c:pt idx="76">
                  <c:v>7.6144900000000001E-2</c:v>
                </c:pt>
                <c:pt idx="77">
                  <c:v>7.7159099999999994E-2</c:v>
                </c:pt>
                <c:pt idx="78">
                  <c:v>7.8242599999999995E-2</c:v>
                </c:pt>
                <c:pt idx="79">
                  <c:v>7.9579999999999998E-2</c:v>
                </c:pt>
                <c:pt idx="80">
                  <c:v>8.0763000000000001E-2</c:v>
                </c:pt>
                <c:pt idx="81">
                  <c:v>8.2017400000000004E-2</c:v>
                </c:pt>
                <c:pt idx="82">
                  <c:v>8.3417900000000003E-2</c:v>
                </c:pt>
                <c:pt idx="83">
                  <c:v>8.50104E-2</c:v>
                </c:pt>
                <c:pt idx="84">
                  <c:v>8.6719500000000005E-2</c:v>
                </c:pt>
                <c:pt idx="85">
                  <c:v>8.8192800000000002E-2</c:v>
                </c:pt>
                <c:pt idx="86">
                  <c:v>8.9899599999999996E-2</c:v>
                </c:pt>
                <c:pt idx="87">
                  <c:v>9.1962100000000005E-2</c:v>
                </c:pt>
                <c:pt idx="88">
                  <c:v>9.3638299999999994E-2</c:v>
                </c:pt>
                <c:pt idx="89">
                  <c:v>9.5416699999999993E-2</c:v>
                </c:pt>
                <c:pt idx="90">
                  <c:v>9.7102599999999997E-2</c:v>
                </c:pt>
                <c:pt idx="91">
                  <c:v>9.8965600000000001E-2</c:v>
                </c:pt>
                <c:pt idx="92">
                  <c:v>0.10122</c:v>
                </c:pt>
                <c:pt idx="93">
                  <c:v>0.10405399999999999</c:v>
                </c:pt>
                <c:pt idx="94">
                  <c:v>0.106628</c:v>
                </c:pt>
                <c:pt idx="95">
                  <c:v>0.109612</c:v>
                </c:pt>
                <c:pt idx="96">
                  <c:v>0.112071</c:v>
                </c:pt>
                <c:pt idx="97">
                  <c:v>0.115144</c:v>
                </c:pt>
                <c:pt idx="98">
                  <c:v>0.118432</c:v>
                </c:pt>
                <c:pt idx="99">
                  <c:v>0.122255</c:v>
                </c:pt>
                <c:pt idx="100">
                  <c:v>0.12567900000000001</c:v>
                </c:pt>
                <c:pt idx="101">
                  <c:v>0.12922500000000001</c:v>
                </c:pt>
                <c:pt idx="102">
                  <c:v>0.13209000000000001</c:v>
                </c:pt>
                <c:pt idx="103">
                  <c:v>0.13467699999999999</c:v>
                </c:pt>
                <c:pt idx="104">
                  <c:v>0.136182</c:v>
                </c:pt>
                <c:pt idx="105">
                  <c:v>0.13669700000000001</c:v>
                </c:pt>
                <c:pt idx="106">
                  <c:v>0.13594500000000001</c:v>
                </c:pt>
                <c:pt idx="107">
                  <c:v>0.133628</c:v>
                </c:pt>
                <c:pt idx="108">
                  <c:v>0.130608</c:v>
                </c:pt>
                <c:pt idx="109">
                  <c:v>0.12589600000000001</c:v>
                </c:pt>
                <c:pt idx="110">
                  <c:v>0.120522</c:v>
                </c:pt>
                <c:pt idx="111">
                  <c:v>0.115038</c:v>
                </c:pt>
                <c:pt idx="112">
                  <c:v>0.10925</c:v>
                </c:pt>
                <c:pt idx="113">
                  <c:v>0.102757</c:v>
                </c:pt>
                <c:pt idx="114">
                  <c:v>9.6290399999999998E-2</c:v>
                </c:pt>
                <c:pt idx="115">
                  <c:v>9.0240500000000001E-2</c:v>
                </c:pt>
                <c:pt idx="116">
                  <c:v>8.4157700000000002E-2</c:v>
                </c:pt>
                <c:pt idx="117">
                  <c:v>7.8619599999999998E-2</c:v>
                </c:pt>
                <c:pt idx="118">
                  <c:v>7.4546200000000007E-2</c:v>
                </c:pt>
                <c:pt idx="119">
                  <c:v>7.0624300000000001E-2</c:v>
                </c:pt>
                <c:pt idx="120">
                  <c:v>6.7372600000000005E-2</c:v>
                </c:pt>
                <c:pt idx="121">
                  <c:v>6.44512E-2</c:v>
                </c:pt>
                <c:pt idx="122">
                  <c:v>6.2405799999999997E-2</c:v>
                </c:pt>
                <c:pt idx="123">
                  <c:v>6.0608500000000003E-2</c:v>
                </c:pt>
                <c:pt idx="124">
                  <c:v>5.8945900000000002E-2</c:v>
                </c:pt>
                <c:pt idx="125">
                  <c:v>5.7830100000000002E-2</c:v>
                </c:pt>
                <c:pt idx="126">
                  <c:v>5.6169499999999997E-2</c:v>
                </c:pt>
                <c:pt idx="127">
                  <c:v>5.5426200000000002E-2</c:v>
                </c:pt>
                <c:pt idx="128">
                  <c:v>5.4753099999999999E-2</c:v>
                </c:pt>
                <c:pt idx="129">
                  <c:v>5.4376500000000001E-2</c:v>
                </c:pt>
                <c:pt idx="130">
                  <c:v>5.3226799999999998E-2</c:v>
                </c:pt>
                <c:pt idx="131">
                  <c:v>5.2660699999999998E-2</c:v>
                </c:pt>
                <c:pt idx="132">
                  <c:v>5.1826200000000003E-2</c:v>
                </c:pt>
                <c:pt idx="133">
                  <c:v>5.1065899999999997E-2</c:v>
                </c:pt>
                <c:pt idx="134">
                  <c:v>4.94548E-2</c:v>
                </c:pt>
                <c:pt idx="135">
                  <c:v>4.8717200000000002E-2</c:v>
                </c:pt>
                <c:pt idx="136">
                  <c:v>4.7693699999999999E-2</c:v>
                </c:pt>
                <c:pt idx="137">
                  <c:v>4.6034699999999998E-2</c:v>
                </c:pt>
                <c:pt idx="138">
                  <c:v>4.5511799999999998E-2</c:v>
                </c:pt>
                <c:pt idx="139">
                  <c:v>4.4040700000000002E-2</c:v>
                </c:pt>
                <c:pt idx="140">
                  <c:v>4.3658599999999999E-2</c:v>
                </c:pt>
                <c:pt idx="141">
                  <c:v>4.2777000000000003E-2</c:v>
                </c:pt>
                <c:pt idx="142">
                  <c:v>4.1696999999999998E-2</c:v>
                </c:pt>
                <c:pt idx="143">
                  <c:v>4.04927E-2</c:v>
                </c:pt>
                <c:pt idx="144">
                  <c:v>4.0442699999999998E-2</c:v>
                </c:pt>
                <c:pt idx="145">
                  <c:v>3.9829200000000002E-2</c:v>
                </c:pt>
                <c:pt idx="146">
                  <c:v>3.8403E-2</c:v>
                </c:pt>
                <c:pt idx="147">
                  <c:v>3.80249E-2</c:v>
                </c:pt>
                <c:pt idx="148">
                  <c:v>3.8017500000000003E-2</c:v>
                </c:pt>
                <c:pt idx="149">
                  <c:v>3.7475500000000002E-2</c:v>
                </c:pt>
                <c:pt idx="150">
                  <c:v>3.7030500000000001E-2</c:v>
                </c:pt>
                <c:pt idx="151">
                  <c:v>3.6756999999999998E-2</c:v>
                </c:pt>
                <c:pt idx="152">
                  <c:v>3.6876899999999997E-2</c:v>
                </c:pt>
                <c:pt idx="153">
                  <c:v>3.6352099999999998E-2</c:v>
                </c:pt>
                <c:pt idx="154">
                  <c:v>3.6154600000000002E-2</c:v>
                </c:pt>
                <c:pt idx="155">
                  <c:v>3.5795800000000003E-2</c:v>
                </c:pt>
                <c:pt idx="156">
                  <c:v>3.5804099999999998E-2</c:v>
                </c:pt>
                <c:pt idx="157">
                  <c:v>3.5762599999999999E-2</c:v>
                </c:pt>
                <c:pt idx="158">
                  <c:v>3.5808399999999997E-2</c:v>
                </c:pt>
                <c:pt idx="159">
                  <c:v>3.5459400000000002E-2</c:v>
                </c:pt>
                <c:pt idx="160">
                  <c:v>3.5545399999999998E-2</c:v>
                </c:pt>
                <c:pt idx="161">
                  <c:v>3.5729400000000001E-2</c:v>
                </c:pt>
                <c:pt idx="162">
                  <c:v>3.5119699999999997E-2</c:v>
                </c:pt>
                <c:pt idx="163">
                  <c:v>3.5357E-2</c:v>
                </c:pt>
                <c:pt idx="164">
                  <c:v>3.5360599999999999E-2</c:v>
                </c:pt>
                <c:pt idx="165">
                  <c:v>3.4998300000000003E-2</c:v>
                </c:pt>
                <c:pt idx="166">
                  <c:v>3.4947400000000003E-2</c:v>
                </c:pt>
                <c:pt idx="167">
                  <c:v>3.5374200000000001E-2</c:v>
                </c:pt>
                <c:pt idx="168">
                  <c:v>3.5143800000000003E-2</c:v>
                </c:pt>
                <c:pt idx="169">
                  <c:v>3.4501700000000003E-2</c:v>
                </c:pt>
                <c:pt idx="170">
                  <c:v>3.4625099999999999E-2</c:v>
                </c:pt>
                <c:pt idx="171">
                  <c:v>3.4752999999999999E-2</c:v>
                </c:pt>
                <c:pt idx="172">
                  <c:v>3.4752999999999999E-2</c:v>
                </c:pt>
                <c:pt idx="173">
                  <c:v>3.4666200000000001E-2</c:v>
                </c:pt>
                <c:pt idx="174">
                  <c:v>3.46507E-2</c:v>
                </c:pt>
                <c:pt idx="175">
                  <c:v>3.4927899999999998E-2</c:v>
                </c:pt>
                <c:pt idx="176">
                  <c:v>3.4823199999999999E-2</c:v>
                </c:pt>
                <c:pt idx="177">
                  <c:v>3.4795100000000002E-2</c:v>
                </c:pt>
                <c:pt idx="178">
                  <c:v>3.5030199999999997E-2</c:v>
                </c:pt>
                <c:pt idx="179">
                  <c:v>3.5235700000000002E-2</c:v>
                </c:pt>
                <c:pt idx="180">
                  <c:v>3.47617E-2</c:v>
                </c:pt>
                <c:pt idx="181">
                  <c:v>3.4896299999999998E-2</c:v>
                </c:pt>
                <c:pt idx="182">
                  <c:v>3.52267E-2</c:v>
                </c:pt>
                <c:pt idx="183">
                  <c:v>3.5320499999999998E-2</c:v>
                </c:pt>
                <c:pt idx="184">
                  <c:v>3.50689E-2</c:v>
                </c:pt>
                <c:pt idx="185">
                  <c:v>3.5275399999999998E-2</c:v>
                </c:pt>
                <c:pt idx="186">
                  <c:v>3.5365099999999997E-2</c:v>
                </c:pt>
                <c:pt idx="187">
                  <c:v>3.5568799999999998E-2</c:v>
                </c:pt>
                <c:pt idx="188">
                  <c:v>3.5493400000000001E-2</c:v>
                </c:pt>
                <c:pt idx="189">
                  <c:v>3.5936500000000003E-2</c:v>
                </c:pt>
                <c:pt idx="190">
                  <c:v>3.5890400000000003E-2</c:v>
                </c:pt>
                <c:pt idx="191">
                  <c:v>3.5682899999999997E-2</c:v>
                </c:pt>
                <c:pt idx="192">
                  <c:v>3.6049999999999999E-2</c:v>
                </c:pt>
                <c:pt idx="193">
                  <c:v>3.6208600000000001E-2</c:v>
                </c:pt>
                <c:pt idx="194">
                  <c:v>3.5985299999999998E-2</c:v>
                </c:pt>
                <c:pt idx="195">
                  <c:v>3.6542100000000001E-2</c:v>
                </c:pt>
                <c:pt idx="196">
                  <c:v>3.6407700000000001E-2</c:v>
                </c:pt>
                <c:pt idx="197">
                  <c:v>3.6633300000000001E-2</c:v>
                </c:pt>
                <c:pt idx="198">
                  <c:v>3.6561700000000003E-2</c:v>
                </c:pt>
                <c:pt idx="199">
                  <c:v>3.6221299999999998E-2</c:v>
                </c:pt>
                <c:pt idx="200">
                  <c:v>3.6362100000000001E-2</c:v>
                </c:pt>
                <c:pt idx="201">
                  <c:v>3.6271299999999999E-2</c:v>
                </c:pt>
                <c:pt idx="202">
                  <c:v>3.6425699999999998E-2</c:v>
                </c:pt>
                <c:pt idx="203">
                  <c:v>3.6319200000000003E-2</c:v>
                </c:pt>
                <c:pt idx="204">
                  <c:v>3.6457799999999999E-2</c:v>
                </c:pt>
                <c:pt idx="205">
                  <c:v>3.6364399999999998E-2</c:v>
                </c:pt>
                <c:pt idx="206">
                  <c:v>3.7061299999999998E-2</c:v>
                </c:pt>
                <c:pt idx="207">
                  <c:v>3.6451900000000002E-2</c:v>
                </c:pt>
                <c:pt idx="208">
                  <c:v>3.6217699999999999E-2</c:v>
                </c:pt>
                <c:pt idx="209">
                  <c:v>3.6034400000000001E-2</c:v>
                </c:pt>
                <c:pt idx="210">
                  <c:v>3.64757E-2</c:v>
                </c:pt>
                <c:pt idx="211">
                  <c:v>3.6333600000000001E-2</c:v>
                </c:pt>
                <c:pt idx="212">
                  <c:v>3.6479900000000003E-2</c:v>
                </c:pt>
                <c:pt idx="213">
                  <c:v>3.5949700000000001E-2</c:v>
                </c:pt>
                <c:pt idx="214">
                  <c:v>3.5949700000000001E-2</c:v>
                </c:pt>
                <c:pt idx="215">
                  <c:v>3.61702E-2</c:v>
                </c:pt>
                <c:pt idx="216">
                  <c:v>3.6251699999999998E-2</c:v>
                </c:pt>
                <c:pt idx="217">
                  <c:v>3.5735200000000002E-2</c:v>
                </c:pt>
                <c:pt idx="218">
                  <c:v>3.6113800000000001E-2</c:v>
                </c:pt>
                <c:pt idx="219">
                  <c:v>3.6180900000000002E-2</c:v>
                </c:pt>
                <c:pt idx="220">
                  <c:v>3.5573100000000003E-2</c:v>
                </c:pt>
                <c:pt idx="221">
                  <c:v>3.5868499999999998E-2</c:v>
                </c:pt>
                <c:pt idx="222">
                  <c:v>3.5417700000000003E-2</c:v>
                </c:pt>
                <c:pt idx="223">
                  <c:v>3.5357699999999999E-2</c:v>
                </c:pt>
                <c:pt idx="224">
                  <c:v>3.5891699999999999E-2</c:v>
                </c:pt>
                <c:pt idx="225">
                  <c:v>3.5107699999999999E-2</c:v>
                </c:pt>
                <c:pt idx="226">
                  <c:v>3.5498099999999998E-2</c:v>
                </c:pt>
                <c:pt idx="227">
                  <c:v>3.4957299999999997E-2</c:v>
                </c:pt>
                <c:pt idx="228">
                  <c:v>3.5600300000000001E-2</c:v>
                </c:pt>
                <c:pt idx="229">
                  <c:v>3.5641600000000002E-2</c:v>
                </c:pt>
                <c:pt idx="230">
                  <c:v>3.5579800000000002E-2</c:v>
                </c:pt>
                <c:pt idx="231">
                  <c:v>3.5061700000000001E-2</c:v>
                </c:pt>
                <c:pt idx="232">
                  <c:v>3.56222E-2</c:v>
                </c:pt>
                <c:pt idx="233">
                  <c:v>3.54036E-2</c:v>
                </c:pt>
                <c:pt idx="234">
                  <c:v>3.5262599999999998E-2</c:v>
                </c:pt>
                <c:pt idx="235">
                  <c:v>3.5729700000000003E-2</c:v>
                </c:pt>
                <c:pt idx="236">
                  <c:v>3.5631299999999998E-2</c:v>
                </c:pt>
                <c:pt idx="237">
                  <c:v>3.6199700000000001E-2</c:v>
                </c:pt>
                <c:pt idx="238">
                  <c:v>3.6038000000000001E-2</c:v>
                </c:pt>
                <c:pt idx="239">
                  <c:v>3.6099899999999997E-2</c:v>
                </c:pt>
                <c:pt idx="240">
                  <c:v>3.6349199999999998E-2</c:v>
                </c:pt>
                <c:pt idx="241">
                  <c:v>3.6145499999999997E-2</c:v>
                </c:pt>
                <c:pt idx="242">
                  <c:v>3.6542199999999997E-2</c:v>
                </c:pt>
                <c:pt idx="243">
                  <c:v>3.6788899999999999E-2</c:v>
                </c:pt>
                <c:pt idx="244">
                  <c:v>3.7191399999999999E-2</c:v>
                </c:pt>
                <c:pt idx="245">
                  <c:v>3.66673E-2</c:v>
                </c:pt>
                <c:pt idx="246">
                  <c:v>3.7259100000000003E-2</c:v>
                </c:pt>
                <c:pt idx="247">
                  <c:v>3.7352799999999999E-2</c:v>
                </c:pt>
                <c:pt idx="248">
                  <c:v>3.7809700000000002E-2</c:v>
                </c:pt>
                <c:pt idx="249">
                  <c:v>3.7068999999999998E-2</c:v>
                </c:pt>
                <c:pt idx="250">
                  <c:v>3.7012499999999997E-2</c:v>
                </c:pt>
                <c:pt idx="251">
                  <c:v>3.77638E-2</c:v>
                </c:pt>
                <c:pt idx="252">
                  <c:v>3.7149700000000001E-2</c:v>
                </c:pt>
                <c:pt idx="253">
                  <c:v>3.7640899999999998E-2</c:v>
                </c:pt>
                <c:pt idx="254">
                  <c:v>3.7774200000000001E-2</c:v>
                </c:pt>
                <c:pt idx="255">
                  <c:v>3.7961099999999998E-2</c:v>
                </c:pt>
                <c:pt idx="256">
                  <c:v>3.8116900000000002E-2</c:v>
                </c:pt>
                <c:pt idx="257">
                  <c:v>3.7593799999999997E-2</c:v>
                </c:pt>
                <c:pt idx="258">
                  <c:v>3.9241999999999999E-2</c:v>
                </c:pt>
                <c:pt idx="259">
                  <c:v>3.8019499999999998E-2</c:v>
                </c:pt>
                <c:pt idx="260">
                  <c:v>3.8037899999999999E-2</c:v>
                </c:pt>
                <c:pt idx="261">
                  <c:v>3.8451800000000001E-2</c:v>
                </c:pt>
                <c:pt idx="262">
                  <c:v>3.84853E-2</c:v>
                </c:pt>
                <c:pt idx="263">
                  <c:v>3.9185499999999998E-2</c:v>
                </c:pt>
                <c:pt idx="264">
                  <c:v>3.9221100000000002E-2</c:v>
                </c:pt>
                <c:pt idx="265">
                  <c:v>3.9378900000000001E-2</c:v>
                </c:pt>
                <c:pt idx="266">
                  <c:v>3.9391900000000001E-2</c:v>
                </c:pt>
                <c:pt idx="267">
                  <c:v>3.9499100000000002E-2</c:v>
                </c:pt>
                <c:pt idx="268">
                  <c:v>3.9341899999999999E-2</c:v>
                </c:pt>
                <c:pt idx="269">
                  <c:v>3.9232400000000001E-2</c:v>
                </c:pt>
                <c:pt idx="270">
                  <c:v>3.9370200000000001E-2</c:v>
                </c:pt>
                <c:pt idx="271">
                  <c:v>3.9518200000000003E-2</c:v>
                </c:pt>
                <c:pt idx="272">
                  <c:v>3.9281799999999999E-2</c:v>
                </c:pt>
                <c:pt idx="273">
                  <c:v>3.9859400000000003E-2</c:v>
                </c:pt>
                <c:pt idx="274">
                  <c:v>3.9772399999999999E-2</c:v>
                </c:pt>
                <c:pt idx="275">
                  <c:v>4.0253200000000003E-2</c:v>
                </c:pt>
                <c:pt idx="276">
                  <c:v>3.9827500000000002E-2</c:v>
                </c:pt>
                <c:pt idx="277">
                  <c:v>4.0444000000000001E-2</c:v>
                </c:pt>
                <c:pt idx="278">
                  <c:v>4.0372900000000003E-2</c:v>
                </c:pt>
                <c:pt idx="279">
                  <c:v>4.0839500000000001E-2</c:v>
                </c:pt>
                <c:pt idx="280">
                  <c:v>4.0500000000000001E-2</c:v>
                </c:pt>
                <c:pt idx="281">
                  <c:v>3.9783199999999998E-2</c:v>
                </c:pt>
                <c:pt idx="282">
                  <c:v>4.1256099999999997E-2</c:v>
                </c:pt>
                <c:pt idx="283">
                  <c:v>4.1454100000000001E-2</c:v>
                </c:pt>
                <c:pt idx="284">
                  <c:v>4.1898999999999999E-2</c:v>
                </c:pt>
                <c:pt idx="285">
                  <c:v>4.1958799999999997E-2</c:v>
                </c:pt>
                <c:pt idx="286">
                  <c:v>4.2511E-2</c:v>
                </c:pt>
                <c:pt idx="287">
                  <c:v>4.2872500000000001E-2</c:v>
                </c:pt>
                <c:pt idx="288">
                  <c:v>4.4168399999999997E-2</c:v>
                </c:pt>
                <c:pt idx="289">
                  <c:v>4.4905800000000003E-2</c:v>
                </c:pt>
                <c:pt idx="290">
                  <c:v>4.53929E-2</c:v>
                </c:pt>
                <c:pt idx="291">
                  <c:v>4.6224599999999998E-2</c:v>
                </c:pt>
                <c:pt idx="292">
                  <c:v>4.60367E-2</c:v>
                </c:pt>
                <c:pt idx="293">
                  <c:v>4.7653099999999997E-2</c:v>
                </c:pt>
                <c:pt idx="294">
                  <c:v>4.9276599999999997E-2</c:v>
                </c:pt>
                <c:pt idx="295">
                  <c:v>5.0441800000000002E-2</c:v>
                </c:pt>
                <c:pt idx="296">
                  <c:v>5.2276499999999997E-2</c:v>
                </c:pt>
                <c:pt idx="297">
                  <c:v>5.4219799999999999E-2</c:v>
                </c:pt>
                <c:pt idx="298">
                  <c:v>5.4776199999999997E-2</c:v>
                </c:pt>
                <c:pt idx="299">
                  <c:v>5.74304E-2</c:v>
                </c:pt>
                <c:pt idx="300">
                  <c:v>5.9909299999999999E-2</c:v>
                </c:pt>
                <c:pt idx="301">
                  <c:v>6.2214100000000001E-2</c:v>
                </c:pt>
                <c:pt idx="302">
                  <c:v>6.5803100000000003E-2</c:v>
                </c:pt>
                <c:pt idx="303">
                  <c:v>6.7760500000000001E-2</c:v>
                </c:pt>
                <c:pt idx="304">
                  <c:v>7.1288199999999996E-2</c:v>
                </c:pt>
                <c:pt idx="305">
                  <c:v>7.3994799999999999E-2</c:v>
                </c:pt>
                <c:pt idx="306">
                  <c:v>7.4378799999999995E-2</c:v>
                </c:pt>
                <c:pt idx="307">
                  <c:v>7.4381299999999997E-2</c:v>
                </c:pt>
                <c:pt idx="308">
                  <c:v>7.6037199999999999E-2</c:v>
                </c:pt>
                <c:pt idx="309">
                  <c:v>7.6549199999999998E-2</c:v>
                </c:pt>
                <c:pt idx="310">
                  <c:v>7.6434799999999997E-2</c:v>
                </c:pt>
                <c:pt idx="311">
                  <c:v>7.7654299999999996E-2</c:v>
                </c:pt>
                <c:pt idx="312">
                  <c:v>7.6498200000000002E-2</c:v>
                </c:pt>
                <c:pt idx="313">
                  <c:v>7.7161800000000003E-2</c:v>
                </c:pt>
                <c:pt idx="314">
                  <c:v>7.93238E-2</c:v>
                </c:pt>
                <c:pt idx="315">
                  <c:v>7.7712199999999995E-2</c:v>
                </c:pt>
                <c:pt idx="316">
                  <c:v>7.82138E-2</c:v>
                </c:pt>
                <c:pt idx="317">
                  <c:v>7.6767000000000002E-2</c:v>
                </c:pt>
                <c:pt idx="318">
                  <c:v>7.8060000000000004E-2</c:v>
                </c:pt>
                <c:pt idx="319">
                  <c:v>7.6475199999999993E-2</c:v>
                </c:pt>
                <c:pt idx="320">
                  <c:v>7.7665700000000004E-2</c:v>
                </c:pt>
                <c:pt idx="321">
                  <c:v>7.4837000000000001E-2</c:v>
                </c:pt>
                <c:pt idx="322">
                  <c:v>7.4954199999999999E-2</c:v>
                </c:pt>
                <c:pt idx="323">
                  <c:v>7.3869500000000005E-2</c:v>
                </c:pt>
                <c:pt idx="324">
                  <c:v>7.34205E-2</c:v>
                </c:pt>
                <c:pt idx="325">
                  <c:v>7.4161199999999997E-2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18-4A79-963E-4DA1F645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87760"/>
        <c:axId val="1671582768"/>
      </c:lineChart>
      <c:catAx>
        <c:axId val="16715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2768"/>
        <c:crosses val="autoZero"/>
        <c:auto val="1"/>
        <c:lblAlgn val="ctr"/>
        <c:lblOffset val="100"/>
        <c:noMultiLvlLbl val="0"/>
      </c:catAx>
      <c:valAx>
        <c:axId val="16715827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'[1]ABS 4'!$A$2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4'!$BY$2:$OL$2</c:f>
              <c:numCache>
                <c:formatCode>General</c:formatCode>
                <c:ptCount val="326"/>
                <c:pt idx="0">
                  <c:v>0.25559599999999999</c:v>
                </c:pt>
                <c:pt idx="1">
                  <c:v>0.251639</c:v>
                </c:pt>
                <c:pt idx="2">
                  <c:v>0.24637400000000001</c:v>
                </c:pt>
                <c:pt idx="3">
                  <c:v>0.242537</c:v>
                </c:pt>
                <c:pt idx="4">
                  <c:v>0.23814399999999999</c:v>
                </c:pt>
                <c:pt idx="5">
                  <c:v>0.23494000000000001</c:v>
                </c:pt>
                <c:pt idx="6">
                  <c:v>0.23319599999999999</c:v>
                </c:pt>
                <c:pt idx="7">
                  <c:v>0.22822300000000001</c:v>
                </c:pt>
                <c:pt idx="8">
                  <c:v>0.21723300000000001</c:v>
                </c:pt>
                <c:pt idx="9">
                  <c:v>0.20666300000000001</c:v>
                </c:pt>
                <c:pt idx="10">
                  <c:v>0.19636899999999999</c:v>
                </c:pt>
                <c:pt idx="11">
                  <c:v>0.18741099999999999</c:v>
                </c:pt>
                <c:pt idx="12">
                  <c:v>0.17990800000000001</c:v>
                </c:pt>
                <c:pt idx="13">
                  <c:v>0.174654</c:v>
                </c:pt>
                <c:pt idx="14">
                  <c:v>0.17078199999999999</c:v>
                </c:pt>
                <c:pt idx="15">
                  <c:v>0.168105</c:v>
                </c:pt>
                <c:pt idx="16">
                  <c:v>0.16586400000000001</c:v>
                </c:pt>
                <c:pt idx="17">
                  <c:v>0.16422100000000001</c:v>
                </c:pt>
                <c:pt idx="18">
                  <c:v>0.16325300000000001</c:v>
                </c:pt>
                <c:pt idx="19">
                  <c:v>0.16251699999999999</c:v>
                </c:pt>
                <c:pt idx="20">
                  <c:v>0.16211700000000001</c:v>
                </c:pt>
                <c:pt idx="21">
                  <c:v>0.16195699999999999</c:v>
                </c:pt>
                <c:pt idx="22">
                  <c:v>0.16278300000000001</c:v>
                </c:pt>
                <c:pt idx="23">
                  <c:v>0.16364699999999999</c:v>
                </c:pt>
                <c:pt idx="24">
                  <c:v>0.16392899999999999</c:v>
                </c:pt>
                <c:pt idx="25">
                  <c:v>0.165299</c:v>
                </c:pt>
                <c:pt idx="26">
                  <c:v>0.16576199999999999</c:v>
                </c:pt>
                <c:pt idx="27">
                  <c:v>0.16680700000000001</c:v>
                </c:pt>
                <c:pt idx="28">
                  <c:v>0.16669100000000001</c:v>
                </c:pt>
                <c:pt idx="29">
                  <c:v>0.167048</c:v>
                </c:pt>
                <c:pt idx="30">
                  <c:v>0.16614899999999999</c:v>
                </c:pt>
                <c:pt idx="31">
                  <c:v>0.16528300000000001</c:v>
                </c:pt>
                <c:pt idx="32">
                  <c:v>0.16398799999999999</c:v>
                </c:pt>
                <c:pt idx="33">
                  <c:v>0.16191700000000001</c:v>
                </c:pt>
                <c:pt idx="34">
                  <c:v>0.16053999999999999</c:v>
                </c:pt>
                <c:pt idx="35">
                  <c:v>0.158359</c:v>
                </c:pt>
                <c:pt idx="36">
                  <c:v>0.15736700000000001</c:v>
                </c:pt>
                <c:pt idx="37">
                  <c:v>0.15530099999999999</c:v>
                </c:pt>
                <c:pt idx="38">
                  <c:v>0.15484000000000001</c:v>
                </c:pt>
                <c:pt idx="39">
                  <c:v>0.15309200000000001</c:v>
                </c:pt>
                <c:pt idx="40">
                  <c:v>0.15178900000000001</c:v>
                </c:pt>
                <c:pt idx="41">
                  <c:v>0.15105399999999999</c:v>
                </c:pt>
                <c:pt idx="42">
                  <c:v>0.15015800000000001</c:v>
                </c:pt>
                <c:pt idx="43">
                  <c:v>0.14952299999999999</c:v>
                </c:pt>
                <c:pt idx="44">
                  <c:v>0.14832899999999999</c:v>
                </c:pt>
                <c:pt idx="45">
                  <c:v>0.148368</c:v>
                </c:pt>
                <c:pt idx="46">
                  <c:v>0.14727999999999999</c:v>
                </c:pt>
                <c:pt idx="47">
                  <c:v>0.14650099999999999</c:v>
                </c:pt>
                <c:pt idx="48">
                  <c:v>0.14666199999999999</c:v>
                </c:pt>
                <c:pt idx="49">
                  <c:v>0.14564099999999999</c:v>
                </c:pt>
                <c:pt idx="50">
                  <c:v>0.14503199999999999</c:v>
                </c:pt>
                <c:pt idx="51">
                  <c:v>0.14361699999999999</c:v>
                </c:pt>
                <c:pt idx="52">
                  <c:v>0.14324000000000001</c:v>
                </c:pt>
                <c:pt idx="53">
                  <c:v>0.14276700000000001</c:v>
                </c:pt>
                <c:pt idx="54">
                  <c:v>0.14188999999999999</c:v>
                </c:pt>
                <c:pt idx="55">
                  <c:v>0.14070099999999999</c:v>
                </c:pt>
                <c:pt idx="56">
                  <c:v>0.140512</c:v>
                </c:pt>
                <c:pt idx="57">
                  <c:v>0.13986499999999999</c:v>
                </c:pt>
                <c:pt idx="58">
                  <c:v>0.13930999999999999</c:v>
                </c:pt>
                <c:pt idx="59">
                  <c:v>0.13881299999999999</c:v>
                </c:pt>
                <c:pt idx="60">
                  <c:v>0.13845399999999999</c:v>
                </c:pt>
                <c:pt idx="61">
                  <c:v>0.138209</c:v>
                </c:pt>
                <c:pt idx="62">
                  <c:v>0.13778399999999999</c:v>
                </c:pt>
                <c:pt idx="63">
                  <c:v>0.13761599999999999</c:v>
                </c:pt>
                <c:pt idx="64">
                  <c:v>0.13727600000000001</c:v>
                </c:pt>
                <c:pt idx="65">
                  <c:v>0.137157</c:v>
                </c:pt>
                <c:pt idx="66">
                  <c:v>0.13714299999999999</c:v>
                </c:pt>
                <c:pt idx="67">
                  <c:v>0.137573</c:v>
                </c:pt>
                <c:pt idx="68">
                  <c:v>0.137687</c:v>
                </c:pt>
                <c:pt idx="69">
                  <c:v>0.13797499999999999</c:v>
                </c:pt>
                <c:pt idx="70">
                  <c:v>0.13827500000000001</c:v>
                </c:pt>
                <c:pt idx="71">
                  <c:v>0.13878199999999999</c:v>
                </c:pt>
                <c:pt idx="72">
                  <c:v>0.139986</c:v>
                </c:pt>
                <c:pt idx="73">
                  <c:v>0.14080899999999999</c:v>
                </c:pt>
                <c:pt idx="74">
                  <c:v>0.14136000000000001</c:v>
                </c:pt>
                <c:pt idx="75">
                  <c:v>0.142788</c:v>
                </c:pt>
                <c:pt idx="76">
                  <c:v>0.144068</c:v>
                </c:pt>
                <c:pt idx="77">
                  <c:v>0.145401</c:v>
                </c:pt>
                <c:pt idx="78">
                  <c:v>0.14690400000000001</c:v>
                </c:pt>
                <c:pt idx="79">
                  <c:v>0.148425</c:v>
                </c:pt>
                <c:pt idx="80">
                  <c:v>0.15034600000000001</c:v>
                </c:pt>
                <c:pt idx="81">
                  <c:v>0.152335</c:v>
                </c:pt>
                <c:pt idx="82">
                  <c:v>0.15448600000000001</c:v>
                </c:pt>
                <c:pt idx="83">
                  <c:v>0.15664</c:v>
                </c:pt>
                <c:pt idx="84">
                  <c:v>0.15928899999999999</c:v>
                </c:pt>
                <c:pt idx="85">
                  <c:v>0.16164600000000001</c:v>
                </c:pt>
                <c:pt idx="86">
                  <c:v>0.16428200000000001</c:v>
                </c:pt>
                <c:pt idx="87">
                  <c:v>0.16730400000000001</c:v>
                </c:pt>
                <c:pt idx="88">
                  <c:v>0.16991700000000001</c:v>
                </c:pt>
                <c:pt idx="89">
                  <c:v>0.17217399999999999</c:v>
                </c:pt>
                <c:pt idx="90">
                  <c:v>0.17467199999999999</c:v>
                </c:pt>
                <c:pt idx="91">
                  <c:v>0.17712</c:v>
                </c:pt>
                <c:pt idx="92">
                  <c:v>0.17941299999999999</c:v>
                </c:pt>
                <c:pt idx="93">
                  <c:v>0.182417</c:v>
                </c:pt>
                <c:pt idx="94">
                  <c:v>0.18489</c:v>
                </c:pt>
                <c:pt idx="95">
                  <c:v>0.18788299999999999</c:v>
                </c:pt>
                <c:pt idx="96">
                  <c:v>0.19009799999999999</c:v>
                </c:pt>
                <c:pt idx="97">
                  <c:v>0.19330600000000001</c:v>
                </c:pt>
                <c:pt idx="98">
                  <c:v>0.196273</c:v>
                </c:pt>
                <c:pt idx="99">
                  <c:v>0.20028799999999999</c:v>
                </c:pt>
                <c:pt idx="100">
                  <c:v>0.20374200000000001</c:v>
                </c:pt>
                <c:pt idx="101">
                  <c:v>0.20794499999999999</c:v>
                </c:pt>
                <c:pt idx="102">
                  <c:v>0.21133299999999999</c:v>
                </c:pt>
                <c:pt idx="103">
                  <c:v>0.21437700000000001</c:v>
                </c:pt>
                <c:pt idx="104">
                  <c:v>0.21690100000000001</c:v>
                </c:pt>
                <c:pt idx="105">
                  <c:v>0.21875900000000001</c:v>
                </c:pt>
                <c:pt idx="106">
                  <c:v>0.21970300000000001</c:v>
                </c:pt>
                <c:pt idx="107">
                  <c:v>0.220469</c:v>
                </c:pt>
                <c:pt idx="108">
                  <c:v>0.21989600000000001</c:v>
                </c:pt>
                <c:pt idx="109">
                  <c:v>0.21892200000000001</c:v>
                </c:pt>
                <c:pt idx="110">
                  <c:v>0.21705099999999999</c:v>
                </c:pt>
                <c:pt idx="111">
                  <c:v>0.214446</c:v>
                </c:pt>
                <c:pt idx="112">
                  <c:v>0.21079600000000001</c:v>
                </c:pt>
                <c:pt idx="113">
                  <c:v>0.20536499999999999</c:v>
                </c:pt>
                <c:pt idx="114">
                  <c:v>0.19805200000000001</c:v>
                </c:pt>
                <c:pt idx="115">
                  <c:v>0.18979599999999999</c:v>
                </c:pt>
                <c:pt idx="116">
                  <c:v>0.17987400000000001</c:v>
                </c:pt>
                <c:pt idx="117">
                  <c:v>0.17036899999999999</c:v>
                </c:pt>
                <c:pt idx="118">
                  <c:v>0.16189799999999999</c:v>
                </c:pt>
                <c:pt idx="119">
                  <c:v>0.15495100000000001</c:v>
                </c:pt>
                <c:pt idx="120">
                  <c:v>0.149117</c:v>
                </c:pt>
                <c:pt idx="121">
                  <c:v>0.14254900000000001</c:v>
                </c:pt>
                <c:pt idx="122">
                  <c:v>0.138046</c:v>
                </c:pt>
                <c:pt idx="123">
                  <c:v>0.13311500000000001</c:v>
                </c:pt>
                <c:pt idx="124">
                  <c:v>0.12792700000000001</c:v>
                </c:pt>
                <c:pt idx="125">
                  <c:v>0.123276</c:v>
                </c:pt>
                <c:pt idx="126">
                  <c:v>0.118265</c:v>
                </c:pt>
                <c:pt idx="127">
                  <c:v>0.114729</c:v>
                </c:pt>
                <c:pt idx="128">
                  <c:v>0.11228100000000001</c:v>
                </c:pt>
                <c:pt idx="129">
                  <c:v>0.109724</c:v>
                </c:pt>
                <c:pt idx="130">
                  <c:v>0.107713</c:v>
                </c:pt>
                <c:pt idx="131">
                  <c:v>0.106623</c:v>
                </c:pt>
                <c:pt idx="132">
                  <c:v>0.10471</c:v>
                </c:pt>
                <c:pt idx="133">
                  <c:v>0.103986</c:v>
                </c:pt>
                <c:pt idx="134">
                  <c:v>0.10290199999999999</c:v>
                </c:pt>
                <c:pt idx="135">
                  <c:v>0.102146</c:v>
                </c:pt>
                <c:pt idx="136">
                  <c:v>0.10159700000000001</c:v>
                </c:pt>
                <c:pt idx="137">
                  <c:v>0.101078</c:v>
                </c:pt>
                <c:pt idx="138">
                  <c:v>0.10029299999999999</c:v>
                </c:pt>
                <c:pt idx="139">
                  <c:v>9.9779000000000007E-2</c:v>
                </c:pt>
                <c:pt idx="140">
                  <c:v>9.9704899999999999E-2</c:v>
                </c:pt>
                <c:pt idx="141">
                  <c:v>9.9203600000000003E-2</c:v>
                </c:pt>
                <c:pt idx="142">
                  <c:v>9.8750900000000003E-2</c:v>
                </c:pt>
                <c:pt idx="143">
                  <c:v>9.8500699999999997E-2</c:v>
                </c:pt>
                <c:pt idx="144">
                  <c:v>9.8193799999999998E-2</c:v>
                </c:pt>
                <c:pt idx="145">
                  <c:v>9.8220699999999994E-2</c:v>
                </c:pt>
                <c:pt idx="146">
                  <c:v>9.8061499999999996E-2</c:v>
                </c:pt>
                <c:pt idx="147">
                  <c:v>9.7386100000000003E-2</c:v>
                </c:pt>
                <c:pt idx="148">
                  <c:v>9.6821599999999994E-2</c:v>
                </c:pt>
                <c:pt idx="149">
                  <c:v>9.6776100000000004E-2</c:v>
                </c:pt>
                <c:pt idx="150">
                  <c:v>9.6665000000000001E-2</c:v>
                </c:pt>
                <c:pt idx="151">
                  <c:v>9.6998299999999996E-2</c:v>
                </c:pt>
                <c:pt idx="152">
                  <c:v>9.6635399999999996E-2</c:v>
                </c:pt>
                <c:pt idx="153">
                  <c:v>9.6506900000000007E-2</c:v>
                </c:pt>
                <c:pt idx="154">
                  <c:v>9.6176999999999999E-2</c:v>
                </c:pt>
                <c:pt idx="155">
                  <c:v>9.5843700000000004E-2</c:v>
                </c:pt>
                <c:pt idx="156">
                  <c:v>9.5985200000000007E-2</c:v>
                </c:pt>
                <c:pt idx="157">
                  <c:v>9.5667799999999997E-2</c:v>
                </c:pt>
                <c:pt idx="158">
                  <c:v>9.5519999999999994E-2</c:v>
                </c:pt>
                <c:pt idx="159">
                  <c:v>9.5452700000000001E-2</c:v>
                </c:pt>
                <c:pt idx="160">
                  <c:v>9.5411200000000002E-2</c:v>
                </c:pt>
                <c:pt idx="161">
                  <c:v>9.5382700000000001E-2</c:v>
                </c:pt>
                <c:pt idx="162">
                  <c:v>9.5099900000000001E-2</c:v>
                </c:pt>
                <c:pt idx="163">
                  <c:v>9.4655400000000001E-2</c:v>
                </c:pt>
                <c:pt idx="164">
                  <c:v>9.4678700000000005E-2</c:v>
                </c:pt>
                <c:pt idx="165">
                  <c:v>9.4667000000000001E-2</c:v>
                </c:pt>
                <c:pt idx="166">
                  <c:v>9.4634099999999999E-2</c:v>
                </c:pt>
                <c:pt idx="167">
                  <c:v>9.4524499999999997E-2</c:v>
                </c:pt>
                <c:pt idx="168">
                  <c:v>9.4744599999999998E-2</c:v>
                </c:pt>
                <c:pt idx="169">
                  <c:v>9.4251399999999999E-2</c:v>
                </c:pt>
                <c:pt idx="170">
                  <c:v>9.4194799999999995E-2</c:v>
                </c:pt>
                <c:pt idx="171">
                  <c:v>9.4121200000000002E-2</c:v>
                </c:pt>
                <c:pt idx="172">
                  <c:v>9.42664E-2</c:v>
                </c:pt>
                <c:pt idx="173">
                  <c:v>9.4411499999999995E-2</c:v>
                </c:pt>
                <c:pt idx="174">
                  <c:v>9.4172699999999998E-2</c:v>
                </c:pt>
                <c:pt idx="175">
                  <c:v>9.4350299999999998E-2</c:v>
                </c:pt>
                <c:pt idx="176">
                  <c:v>9.4700699999999999E-2</c:v>
                </c:pt>
                <c:pt idx="177">
                  <c:v>9.4833100000000004E-2</c:v>
                </c:pt>
                <c:pt idx="178">
                  <c:v>9.4846799999999995E-2</c:v>
                </c:pt>
                <c:pt idx="179">
                  <c:v>9.48933E-2</c:v>
                </c:pt>
                <c:pt idx="180">
                  <c:v>9.5318299999999995E-2</c:v>
                </c:pt>
                <c:pt idx="181">
                  <c:v>9.5241099999999995E-2</c:v>
                </c:pt>
                <c:pt idx="182">
                  <c:v>9.5165600000000003E-2</c:v>
                </c:pt>
                <c:pt idx="183">
                  <c:v>9.5028100000000004E-2</c:v>
                </c:pt>
                <c:pt idx="184">
                  <c:v>9.5317100000000002E-2</c:v>
                </c:pt>
                <c:pt idx="185">
                  <c:v>9.5444899999999999E-2</c:v>
                </c:pt>
                <c:pt idx="186">
                  <c:v>9.5482600000000001E-2</c:v>
                </c:pt>
                <c:pt idx="187">
                  <c:v>9.5395900000000006E-2</c:v>
                </c:pt>
                <c:pt idx="188">
                  <c:v>9.5582500000000001E-2</c:v>
                </c:pt>
                <c:pt idx="189">
                  <c:v>9.5757300000000004E-2</c:v>
                </c:pt>
                <c:pt idx="190">
                  <c:v>9.5978099999999997E-2</c:v>
                </c:pt>
                <c:pt idx="191">
                  <c:v>9.6466300000000005E-2</c:v>
                </c:pt>
                <c:pt idx="192">
                  <c:v>9.6781000000000006E-2</c:v>
                </c:pt>
                <c:pt idx="193">
                  <c:v>9.6439200000000003E-2</c:v>
                </c:pt>
                <c:pt idx="194">
                  <c:v>9.6961500000000006E-2</c:v>
                </c:pt>
                <c:pt idx="195">
                  <c:v>9.7198400000000004E-2</c:v>
                </c:pt>
                <c:pt idx="196">
                  <c:v>9.6802200000000005E-2</c:v>
                </c:pt>
                <c:pt idx="197">
                  <c:v>9.7344399999999998E-2</c:v>
                </c:pt>
                <c:pt idx="198">
                  <c:v>9.7080299999999994E-2</c:v>
                </c:pt>
                <c:pt idx="199">
                  <c:v>9.7078999999999999E-2</c:v>
                </c:pt>
                <c:pt idx="200">
                  <c:v>9.7017099999999995E-2</c:v>
                </c:pt>
                <c:pt idx="201">
                  <c:v>9.6746299999999993E-2</c:v>
                </c:pt>
                <c:pt idx="202">
                  <c:v>9.7422400000000006E-2</c:v>
                </c:pt>
                <c:pt idx="203">
                  <c:v>9.7267999999999993E-2</c:v>
                </c:pt>
                <c:pt idx="204">
                  <c:v>9.7299800000000006E-2</c:v>
                </c:pt>
                <c:pt idx="205">
                  <c:v>9.7448300000000002E-2</c:v>
                </c:pt>
                <c:pt idx="206">
                  <c:v>9.7315799999999994E-2</c:v>
                </c:pt>
                <c:pt idx="207">
                  <c:v>9.7157999999999994E-2</c:v>
                </c:pt>
                <c:pt idx="208">
                  <c:v>9.7357100000000002E-2</c:v>
                </c:pt>
                <c:pt idx="209">
                  <c:v>9.6596199999999993E-2</c:v>
                </c:pt>
                <c:pt idx="210">
                  <c:v>9.7040299999999996E-2</c:v>
                </c:pt>
                <c:pt idx="211">
                  <c:v>9.69169E-2</c:v>
                </c:pt>
                <c:pt idx="212">
                  <c:v>9.7034700000000002E-2</c:v>
                </c:pt>
                <c:pt idx="213">
                  <c:v>9.6921999999999994E-2</c:v>
                </c:pt>
                <c:pt idx="214">
                  <c:v>9.67171E-2</c:v>
                </c:pt>
                <c:pt idx="215">
                  <c:v>9.6406099999999995E-2</c:v>
                </c:pt>
                <c:pt idx="216">
                  <c:v>9.6063099999999998E-2</c:v>
                </c:pt>
                <c:pt idx="217">
                  <c:v>9.6174300000000004E-2</c:v>
                </c:pt>
                <c:pt idx="218">
                  <c:v>9.6229800000000004E-2</c:v>
                </c:pt>
                <c:pt idx="219">
                  <c:v>9.6246399999999996E-2</c:v>
                </c:pt>
                <c:pt idx="220">
                  <c:v>9.6262299999999995E-2</c:v>
                </c:pt>
                <c:pt idx="221">
                  <c:v>9.6718200000000004E-2</c:v>
                </c:pt>
                <c:pt idx="222">
                  <c:v>9.6090800000000004E-2</c:v>
                </c:pt>
                <c:pt idx="223">
                  <c:v>9.6087000000000006E-2</c:v>
                </c:pt>
                <c:pt idx="224">
                  <c:v>9.6416000000000002E-2</c:v>
                </c:pt>
                <c:pt idx="225">
                  <c:v>9.60757E-2</c:v>
                </c:pt>
                <c:pt idx="226">
                  <c:v>9.62229E-2</c:v>
                </c:pt>
                <c:pt idx="227">
                  <c:v>9.6130999999999994E-2</c:v>
                </c:pt>
                <c:pt idx="228">
                  <c:v>9.5541899999999999E-2</c:v>
                </c:pt>
                <c:pt idx="229">
                  <c:v>9.5534599999999997E-2</c:v>
                </c:pt>
                <c:pt idx="230">
                  <c:v>9.6012700000000006E-2</c:v>
                </c:pt>
                <c:pt idx="231">
                  <c:v>9.5524399999999995E-2</c:v>
                </c:pt>
                <c:pt idx="232">
                  <c:v>9.5793699999999996E-2</c:v>
                </c:pt>
                <c:pt idx="233">
                  <c:v>9.5835500000000004E-2</c:v>
                </c:pt>
                <c:pt idx="234">
                  <c:v>9.6035400000000007E-2</c:v>
                </c:pt>
                <c:pt idx="235">
                  <c:v>9.6697400000000003E-2</c:v>
                </c:pt>
                <c:pt idx="236">
                  <c:v>9.6138899999999999E-2</c:v>
                </c:pt>
                <c:pt idx="237">
                  <c:v>9.6850400000000003E-2</c:v>
                </c:pt>
                <c:pt idx="238">
                  <c:v>9.6439800000000006E-2</c:v>
                </c:pt>
                <c:pt idx="239">
                  <c:v>9.6745100000000001E-2</c:v>
                </c:pt>
                <c:pt idx="240">
                  <c:v>9.7209500000000004E-2</c:v>
                </c:pt>
                <c:pt idx="241">
                  <c:v>9.7257499999999997E-2</c:v>
                </c:pt>
                <c:pt idx="242">
                  <c:v>9.7070299999999998E-2</c:v>
                </c:pt>
                <c:pt idx="243">
                  <c:v>9.7590399999999994E-2</c:v>
                </c:pt>
                <c:pt idx="244">
                  <c:v>9.78459E-2</c:v>
                </c:pt>
                <c:pt idx="245">
                  <c:v>9.7450599999999998E-2</c:v>
                </c:pt>
                <c:pt idx="246">
                  <c:v>9.7885E-2</c:v>
                </c:pt>
                <c:pt idx="247">
                  <c:v>9.7689100000000001E-2</c:v>
                </c:pt>
                <c:pt idx="248">
                  <c:v>9.7586400000000004E-2</c:v>
                </c:pt>
                <c:pt idx="249">
                  <c:v>9.7810999999999995E-2</c:v>
                </c:pt>
                <c:pt idx="250">
                  <c:v>9.7972600000000007E-2</c:v>
                </c:pt>
                <c:pt idx="251">
                  <c:v>9.7783900000000007E-2</c:v>
                </c:pt>
                <c:pt idx="252">
                  <c:v>9.8063300000000006E-2</c:v>
                </c:pt>
                <c:pt idx="253">
                  <c:v>9.8757399999999995E-2</c:v>
                </c:pt>
                <c:pt idx="254">
                  <c:v>9.8399899999999998E-2</c:v>
                </c:pt>
                <c:pt idx="255">
                  <c:v>9.9099699999999999E-2</c:v>
                </c:pt>
                <c:pt idx="256">
                  <c:v>9.9406400000000006E-2</c:v>
                </c:pt>
                <c:pt idx="257">
                  <c:v>9.9054299999999998E-2</c:v>
                </c:pt>
                <c:pt idx="258">
                  <c:v>9.9886900000000001E-2</c:v>
                </c:pt>
                <c:pt idx="259">
                  <c:v>0.100968</c:v>
                </c:pt>
                <c:pt idx="260">
                  <c:v>0.101393</c:v>
                </c:pt>
                <c:pt idx="261">
                  <c:v>0.102169</c:v>
                </c:pt>
                <c:pt idx="262">
                  <c:v>0.103367</c:v>
                </c:pt>
                <c:pt idx="263">
                  <c:v>0.103502</c:v>
                </c:pt>
                <c:pt idx="264">
                  <c:v>0.104333</c:v>
                </c:pt>
                <c:pt idx="265">
                  <c:v>0.103863</c:v>
                </c:pt>
                <c:pt idx="266">
                  <c:v>0.10319200000000001</c:v>
                </c:pt>
                <c:pt idx="267">
                  <c:v>0.1021</c:v>
                </c:pt>
                <c:pt idx="268">
                  <c:v>0.101621</c:v>
                </c:pt>
                <c:pt idx="269">
                  <c:v>0.100674</c:v>
                </c:pt>
                <c:pt idx="270">
                  <c:v>0.10057000000000001</c:v>
                </c:pt>
                <c:pt idx="271">
                  <c:v>0.10008400000000001</c:v>
                </c:pt>
                <c:pt idx="272">
                  <c:v>0.10079200000000001</c:v>
                </c:pt>
                <c:pt idx="273">
                  <c:v>0.10093000000000001</c:v>
                </c:pt>
                <c:pt idx="274">
                  <c:v>0.100725</c:v>
                </c:pt>
                <c:pt idx="275">
                  <c:v>0.101441</c:v>
                </c:pt>
                <c:pt idx="276">
                  <c:v>0.10127700000000001</c:v>
                </c:pt>
                <c:pt idx="277">
                  <c:v>0.102005</c:v>
                </c:pt>
                <c:pt idx="278">
                  <c:v>0.102017</c:v>
                </c:pt>
                <c:pt idx="279">
                  <c:v>0.102077</c:v>
                </c:pt>
                <c:pt idx="280">
                  <c:v>0.101919</c:v>
                </c:pt>
                <c:pt idx="281">
                  <c:v>0.102549</c:v>
                </c:pt>
                <c:pt idx="282">
                  <c:v>0.103574</c:v>
                </c:pt>
                <c:pt idx="283">
                  <c:v>0.103793</c:v>
                </c:pt>
                <c:pt idx="284">
                  <c:v>0.10399600000000001</c:v>
                </c:pt>
                <c:pt idx="285">
                  <c:v>0.10412399999999999</c:v>
                </c:pt>
                <c:pt idx="286">
                  <c:v>0.105161</c:v>
                </c:pt>
                <c:pt idx="287">
                  <c:v>0.10571999999999999</c:v>
                </c:pt>
                <c:pt idx="288">
                  <c:v>0.104861</c:v>
                </c:pt>
                <c:pt idx="289">
                  <c:v>0.106749</c:v>
                </c:pt>
                <c:pt idx="290">
                  <c:v>0.106987</c:v>
                </c:pt>
                <c:pt idx="291">
                  <c:v>0.108308</c:v>
                </c:pt>
                <c:pt idx="292">
                  <c:v>0.108998</c:v>
                </c:pt>
                <c:pt idx="293">
                  <c:v>0.109612</c:v>
                </c:pt>
                <c:pt idx="294">
                  <c:v>0.110582</c:v>
                </c:pt>
                <c:pt idx="295">
                  <c:v>0.11158800000000001</c:v>
                </c:pt>
                <c:pt idx="296">
                  <c:v>0.112437</c:v>
                </c:pt>
                <c:pt idx="297">
                  <c:v>0.11489000000000001</c:v>
                </c:pt>
                <c:pt idx="298">
                  <c:v>0.11575199999999999</c:v>
                </c:pt>
                <c:pt idx="299">
                  <c:v>0.117437</c:v>
                </c:pt>
                <c:pt idx="300">
                  <c:v>0.11842900000000001</c:v>
                </c:pt>
                <c:pt idx="301">
                  <c:v>0.12287099999999999</c:v>
                </c:pt>
                <c:pt idx="302">
                  <c:v>0.12436800000000001</c:v>
                </c:pt>
                <c:pt idx="303">
                  <c:v>0.12808800000000001</c:v>
                </c:pt>
                <c:pt idx="304">
                  <c:v>0.130908</c:v>
                </c:pt>
                <c:pt idx="305">
                  <c:v>0.133715</c:v>
                </c:pt>
                <c:pt idx="306">
                  <c:v>0.135216</c:v>
                </c:pt>
                <c:pt idx="307">
                  <c:v>0.135272</c:v>
                </c:pt>
                <c:pt idx="308">
                  <c:v>0.13698199999999999</c:v>
                </c:pt>
                <c:pt idx="309">
                  <c:v>0.13719100000000001</c:v>
                </c:pt>
                <c:pt idx="310">
                  <c:v>0.13658699999999999</c:v>
                </c:pt>
                <c:pt idx="311">
                  <c:v>0.13680899999999999</c:v>
                </c:pt>
                <c:pt idx="312">
                  <c:v>0.13649900000000001</c:v>
                </c:pt>
                <c:pt idx="313">
                  <c:v>0.13875499999999999</c:v>
                </c:pt>
                <c:pt idx="314">
                  <c:v>0.13841700000000001</c:v>
                </c:pt>
                <c:pt idx="315">
                  <c:v>0.14005400000000001</c:v>
                </c:pt>
                <c:pt idx="316">
                  <c:v>0.137819</c:v>
                </c:pt>
                <c:pt idx="317">
                  <c:v>0.135717</c:v>
                </c:pt>
                <c:pt idx="318">
                  <c:v>0.135634</c:v>
                </c:pt>
                <c:pt idx="319">
                  <c:v>0.13544200000000001</c:v>
                </c:pt>
                <c:pt idx="320">
                  <c:v>0.13539799999999999</c:v>
                </c:pt>
                <c:pt idx="321">
                  <c:v>0.136272</c:v>
                </c:pt>
                <c:pt idx="322">
                  <c:v>0.135265</c:v>
                </c:pt>
                <c:pt idx="323">
                  <c:v>0.13397999999999999</c:v>
                </c:pt>
                <c:pt idx="324">
                  <c:v>0.13084000000000001</c:v>
                </c:pt>
                <c:pt idx="325">
                  <c:v>0.131492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2-4D99-B93F-300C3E42A81C}"/>
            </c:ext>
          </c:extLst>
        </c:ser>
        <c:ser>
          <c:idx val="1"/>
          <c:order val="1"/>
          <c:tx>
            <c:strRef>
              <c:f>'[1]ABS 4'!$A$3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4'!$BY$3:$OL$3</c:f>
              <c:numCache>
                <c:formatCode>General</c:formatCode>
                <c:ptCount val="326"/>
                <c:pt idx="0">
                  <c:v>0.34990700000000002</c:v>
                </c:pt>
                <c:pt idx="1">
                  <c:v>0.34587800000000002</c:v>
                </c:pt>
                <c:pt idx="2">
                  <c:v>0.34137200000000001</c:v>
                </c:pt>
                <c:pt idx="3">
                  <c:v>0.337507</c:v>
                </c:pt>
                <c:pt idx="4">
                  <c:v>0.33334900000000001</c:v>
                </c:pt>
                <c:pt idx="5">
                  <c:v>0.33016099999999998</c:v>
                </c:pt>
                <c:pt idx="6">
                  <c:v>0.32856299999999999</c:v>
                </c:pt>
                <c:pt idx="7">
                  <c:v>0.32308700000000001</c:v>
                </c:pt>
                <c:pt idx="8">
                  <c:v>0.31406000000000001</c:v>
                </c:pt>
                <c:pt idx="9">
                  <c:v>0.30236200000000002</c:v>
                </c:pt>
                <c:pt idx="10">
                  <c:v>0.29249799999999998</c:v>
                </c:pt>
                <c:pt idx="11">
                  <c:v>0.28371800000000003</c:v>
                </c:pt>
                <c:pt idx="12">
                  <c:v>0.27610400000000002</c:v>
                </c:pt>
                <c:pt idx="13">
                  <c:v>0.27106200000000003</c:v>
                </c:pt>
                <c:pt idx="14">
                  <c:v>0.26739299999999999</c:v>
                </c:pt>
                <c:pt idx="15">
                  <c:v>0.26481900000000003</c:v>
                </c:pt>
                <c:pt idx="16">
                  <c:v>0.26240400000000003</c:v>
                </c:pt>
                <c:pt idx="17">
                  <c:v>0.260324</c:v>
                </c:pt>
                <c:pt idx="18">
                  <c:v>0.258714</c:v>
                </c:pt>
                <c:pt idx="19">
                  <c:v>0.25775999999999999</c:v>
                </c:pt>
                <c:pt idx="20">
                  <c:v>0.25682300000000002</c:v>
                </c:pt>
                <c:pt idx="21">
                  <c:v>0.25656899999999999</c:v>
                </c:pt>
                <c:pt idx="22">
                  <c:v>0.25675799999999999</c:v>
                </c:pt>
                <c:pt idx="23">
                  <c:v>0.25687300000000002</c:v>
                </c:pt>
                <c:pt idx="24">
                  <c:v>0.257662</c:v>
                </c:pt>
                <c:pt idx="25">
                  <c:v>0.25850800000000002</c:v>
                </c:pt>
                <c:pt idx="26">
                  <c:v>0.25945099999999999</c:v>
                </c:pt>
                <c:pt idx="27">
                  <c:v>0.26050600000000002</c:v>
                </c:pt>
                <c:pt idx="28">
                  <c:v>0.26097799999999999</c:v>
                </c:pt>
                <c:pt idx="29">
                  <c:v>0.26058300000000001</c:v>
                </c:pt>
                <c:pt idx="30">
                  <c:v>0.26012800000000003</c:v>
                </c:pt>
                <c:pt idx="31">
                  <c:v>0.25949699999999998</c:v>
                </c:pt>
                <c:pt idx="32">
                  <c:v>0.25834699999999999</c:v>
                </c:pt>
                <c:pt idx="33">
                  <c:v>0.25569500000000001</c:v>
                </c:pt>
                <c:pt idx="34">
                  <c:v>0.25494499999999998</c:v>
                </c:pt>
                <c:pt idx="35">
                  <c:v>0.25240600000000002</c:v>
                </c:pt>
                <c:pt idx="36">
                  <c:v>0.251855</c:v>
                </c:pt>
                <c:pt idx="37">
                  <c:v>0.25020500000000001</c:v>
                </c:pt>
                <c:pt idx="38">
                  <c:v>0.24925700000000001</c:v>
                </c:pt>
                <c:pt idx="39">
                  <c:v>0.24740999999999999</c:v>
                </c:pt>
                <c:pt idx="40">
                  <c:v>0.246337</c:v>
                </c:pt>
                <c:pt idx="41">
                  <c:v>0.24515500000000001</c:v>
                </c:pt>
                <c:pt idx="42">
                  <c:v>0.24432599999999999</c:v>
                </c:pt>
                <c:pt idx="43">
                  <c:v>0.24343899999999999</c:v>
                </c:pt>
                <c:pt idx="44">
                  <c:v>0.24260499999999999</c:v>
                </c:pt>
                <c:pt idx="45">
                  <c:v>0.242508</c:v>
                </c:pt>
                <c:pt idx="46">
                  <c:v>0.24097399999999999</c:v>
                </c:pt>
                <c:pt idx="47">
                  <c:v>0.23993700000000001</c:v>
                </c:pt>
                <c:pt idx="48">
                  <c:v>0.24016100000000001</c:v>
                </c:pt>
                <c:pt idx="49">
                  <c:v>0.23916200000000001</c:v>
                </c:pt>
                <c:pt idx="50">
                  <c:v>0.23827699999999999</c:v>
                </c:pt>
                <c:pt idx="51">
                  <c:v>0.23669299999999999</c:v>
                </c:pt>
                <c:pt idx="52">
                  <c:v>0.23598</c:v>
                </c:pt>
                <c:pt idx="53">
                  <c:v>0.23510200000000001</c:v>
                </c:pt>
                <c:pt idx="54">
                  <c:v>0.234039</c:v>
                </c:pt>
                <c:pt idx="55">
                  <c:v>0.23258699999999999</c:v>
                </c:pt>
                <c:pt idx="56">
                  <c:v>0.23217599999999999</c:v>
                </c:pt>
                <c:pt idx="57">
                  <c:v>0.23103899999999999</c:v>
                </c:pt>
                <c:pt idx="58">
                  <c:v>0.23003299999999999</c:v>
                </c:pt>
                <c:pt idx="59">
                  <c:v>0.228933</c:v>
                </c:pt>
                <c:pt idx="60">
                  <c:v>0.22805900000000001</c:v>
                </c:pt>
                <c:pt idx="61">
                  <c:v>0.22726199999999999</c:v>
                </c:pt>
                <c:pt idx="62">
                  <c:v>0.22642300000000001</c:v>
                </c:pt>
                <c:pt idx="63">
                  <c:v>0.226073</c:v>
                </c:pt>
                <c:pt idx="64">
                  <c:v>0.22444900000000001</c:v>
                </c:pt>
                <c:pt idx="65">
                  <c:v>0.223772</c:v>
                </c:pt>
                <c:pt idx="66">
                  <c:v>0.223553</c:v>
                </c:pt>
                <c:pt idx="67">
                  <c:v>0.22350900000000001</c:v>
                </c:pt>
                <c:pt idx="68">
                  <c:v>0.223053</c:v>
                </c:pt>
                <c:pt idx="69">
                  <c:v>0.222415</c:v>
                </c:pt>
                <c:pt idx="70">
                  <c:v>0.22200300000000001</c:v>
                </c:pt>
                <c:pt idx="71">
                  <c:v>0.22162100000000001</c:v>
                </c:pt>
                <c:pt idx="72">
                  <c:v>0.22214100000000001</c:v>
                </c:pt>
                <c:pt idx="73">
                  <c:v>0.222001</c:v>
                </c:pt>
                <c:pt idx="74">
                  <c:v>0.22150800000000001</c:v>
                </c:pt>
                <c:pt idx="75">
                  <c:v>0.22208700000000001</c:v>
                </c:pt>
                <c:pt idx="76">
                  <c:v>0.222361</c:v>
                </c:pt>
                <c:pt idx="77">
                  <c:v>0.22262299999999999</c:v>
                </c:pt>
                <c:pt idx="78">
                  <c:v>0.22294900000000001</c:v>
                </c:pt>
                <c:pt idx="79">
                  <c:v>0.22329099999999999</c:v>
                </c:pt>
                <c:pt idx="80">
                  <c:v>0.224301</c:v>
                </c:pt>
                <c:pt idx="81">
                  <c:v>0.22486400000000001</c:v>
                </c:pt>
                <c:pt idx="82">
                  <c:v>0.22562599999999999</c:v>
                </c:pt>
                <c:pt idx="83">
                  <c:v>0.226268</c:v>
                </c:pt>
                <c:pt idx="84">
                  <c:v>0.22731899999999999</c:v>
                </c:pt>
                <c:pt idx="85">
                  <c:v>0.228408</c:v>
                </c:pt>
                <c:pt idx="86">
                  <c:v>0.228991</c:v>
                </c:pt>
                <c:pt idx="87">
                  <c:v>0.230679</c:v>
                </c:pt>
                <c:pt idx="88">
                  <c:v>0.23136599999999999</c:v>
                </c:pt>
                <c:pt idx="89">
                  <c:v>0.23269500000000001</c:v>
                </c:pt>
                <c:pt idx="90">
                  <c:v>0.23415900000000001</c:v>
                </c:pt>
                <c:pt idx="91">
                  <c:v>0.23491799999999999</c:v>
                </c:pt>
                <c:pt idx="92">
                  <c:v>0.236316</c:v>
                </c:pt>
                <c:pt idx="93">
                  <c:v>0.238403</c:v>
                </c:pt>
                <c:pt idx="94">
                  <c:v>0.23988999999999999</c:v>
                </c:pt>
                <c:pt idx="95">
                  <c:v>0.242064</c:v>
                </c:pt>
                <c:pt idx="96">
                  <c:v>0.24373600000000001</c:v>
                </c:pt>
                <c:pt idx="97">
                  <c:v>0.24604999999999999</c:v>
                </c:pt>
                <c:pt idx="98">
                  <c:v>0.24807399999999999</c:v>
                </c:pt>
                <c:pt idx="99">
                  <c:v>0.25061</c:v>
                </c:pt>
                <c:pt idx="100">
                  <c:v>0.25282900000000003</c:v>
                </c:pt>
                <c:pt idx="101">
                  <c:v>0.25556400000000001</c:v>
                </c:pt>
                <c:pt idx="102">
                  <c:v>0.257247</c:v>
                </c:pt>
                <c:pt idx="103">
                  <c:v>0.25913599999999998</c:v>
                </c:pt>
                <c:pt idx="104">
                  <c:v>0.26020700000000002</c:v>
                </c:pt>
                <c:pt idx="105">
                  <c:v>0.260658</c:v>
                </c:pt>
                <c:pt idx="106">
                  <c:v>0.26038899999999998</c:v>
                </c:pt>
                <c:pt idx="107">
                  <c:v>0.25922200000000001</c:v>
                </c:pt>
                <c:pt idx="108">
                  <c:v>0.25725500000000001</c:v>
                </c:pt>
                <c:pt idx="109">
                  <c:v>0.25477699999999998</c:v>
                </c:pt>
                <c:pt idx="110">
                  <c:v>0.25090899999999999</c:v>
                </c:pt>
                <c:pt idx="111">
                  <c:v>0.247617</c:v>
                </c:pt>
                <c:pt idx="112">
                  <c:v>0.24428800000000001</c:v>
                </c:pt>
                <c:pt idx="113">
                  <c:v>0.24012</c:v>
                </c:pt>
                <c:pt idx="114">
                  <c:v>0.236097</c:v>
                </c:pt>
                <c:pt idx="115">
                  <c:v>0.232735</c:v>
                </c:pt>
                <c:pt idx="116">
                  <c:v>0.228881</c:v>
                </c:pt>
                <c:pt idx="117">
                  <c:v>0.22511100000000001</c:v>
                </c:pt>
                <c:pt idx="118">
                  <c:v>0.222996</c:v>
                </c:pt>
                <c:pt idx="119">
                  <c:v>0.22078800000000001</c:v>
                </c:pt>
                <c:pt idx="120">
                  <c:v>0.21867</c:v>
                </c:pt>
                <c:pt idx="121">
                  <c:v>0.216916</c:v>
                </c:pt>
                <c:pt idx="122">
                  <c:v>0.21587700000000001</c:v>
                </c:pt>
                <c:pt idx="123">
                  <c:v>0.21416199999999999</c:v>
                </c:pt>
                <c:pt idx="124">
                  <c:v>0.21368200000000001</c:v>
                </c:pt>
                <c:pt idx="125">
                  <c:v>0.21260100000000001</c:v>
                </c:pt>
                <c:pt idx="126">
                  <c:v>0.21229700000000001</c:v>
                </c:pt>
                <c:pt idx="127">
                  <c:v>0.21152699999999999</c:v>
                </c:pt>
                <c:pt idx="128">
                  <c:v>0.21130099999999999</c:v>
                </c:pt>
                <c:pt idx="129">
                  <c:v>0.21066399999999999</c:v>
                </c:pt>
                <c:pt idx="130">
                  <c:v>0.209978</c:v>
                </c:pt>
                <c:pt idx="131">
                  <c:v>0.20926600000000001</c:v>
                </c:pt>
                <c:pt idx="132">
                  <c:v>0.20818600000000001</c:v>
                </c:pt>
                <c:pt idx="133">
                  <c:v>0.20757100000000001</c:v>
                </c:pt>
                <c:pt idx="134">
                  <c:v>0.20581199999999999</c:v>
                </c:pt>
                <c:pt idx="135">
                  <c:v>0.204739</c:v>
                </c:pt>
                <c:pt idx="136">
                  <c:v>0.20288</c:v>
                </c:pt>
                <c:pt idx="137">
                  <c:v>0.202265</c:v>
                </c:pt>
                <c:pt idx="138">
                  <c:v>0.20082</c:v>
                </c:pt>
                <c:pt idx="139">
                  <c:v>0.19952400000000001</c:v>
                </c:pt>
                <c:pt idx="140">
                  <c:v>0.19827600000000001</c:v>
                </c:pt>
                <c:pt idx="141">
                  <c:v>0.19724</c:v>
                </c:pt>
                <c:pt idx="142">
                  <c:v>0.196521</c:v>
                </c:pt>
                <c:pt idx="143">
                  <c:v>0.19506299999999999</c:v>
                </c:pt>
                <c:pt idx="144">
                  <c:v>0.193858</c:v>
                </c:pt>
                <c:pt idx="145">
                  <c:v>0.19361500000000001</c:v>
                </c:pt>
                <c:pt idx="146">
                  <c:v>0.19308800000000001</c:v>
                </c:pt>
                <c:pt idx="147">
                  <c:v>0.19195999999999999</c:v>
                </c:pt>
                <c:pt idx="148">
                  <c:v>0.191135</c:v>
                </c:pt>
                <c:pt idx="149">
                  <c:v>0.19059499999999999</c:v>
                </c:pt>
                <c:pt idx="150">
                  <c:v>0.19072900000000001</c:v>
                </c:pt>
                <c:pt idx="151">
                  <c:v>0.19039900000000001</c:v>
                </c:pt>
                <c:pt idx="152">
                  <c:v>0.18970500000000001</c:v>
                </c:pt>
                <c:pt idx="153">
                  <c:v>0.18987299999999999</c:v>
                </c:pt>
                <c:pt idx="154">
                  <c:v>0.189499</c:v>
                </c:pt>
                <c:pt idx="155">
                  <c:v>0.18890100000000001</c:v>
                </c:pt>
                <c:pt idx="156">
                  <c:v>0.188911</c:v>
                </c:pt>
                <c:pt idx="157">
                  <c:v>0.18875</c:v>
                </c:pt>
                <c:pt idx="158">
                  <c:v>0.18861900000000001</c:v>
                </c:pt>
                <c:pt idx="159">
                  <c:v>0.188553</c:v>
                </c:pt>
                <c:pt idx="160">
                  <c:v>0.188328</c:v>
                </c:pt>
                <c:pt idx="161">
                  <c:v>0.18837000000000001</c:v>
                </c:pt>
                <c:pt idx="162">
                  <c:v>0.18790299999999999</c:v>
                </c:pt>
                <c:pt idx="163">
                  <c:v>0.187802</c:v>
                </c:pt>
                <c:pt idx="164">
                  <c:v>0.18748100000000001</c:v>
                </c:pt>
                <c:pt idx="165">
                  <c:v>0.18765399999999999</c:v>
                </c:pt>
                <c:pt idx="166">
                  <c:v>0.18740399999999999</c:v>
                </c:pt>
                <c:pt idx="167">
                  <c:v>0.18759100000000001</c:v>
                </c:pt>
                <c:pt idx="168">
                  <c:v>0.18752199999999999</c:v>
                </c:pt>
                <c:pt idx="169">
                  <c:v>0.187472</c:v>
                </c:pt>
                <c:pt idx="170">
                  <c:v>0.187414</c:v>
                </c:pt>
                <c:pt idx="171">
                  <c:v>0.18718299999999999</c:v>
                </c:pt>
                <c:pt idx="172">
                  <c:v>0.18700700000000001</c:v>
                </c:pt>
                <c:pt idx="173">
                  <c:v>0.18729799999999999</c:v>
                </c:pt>
                <c:pt idx="174">
                  <c:v>0.186975</c:v>
                </c:pt>
                <c:pt idx="175">
                  <c:v>0.18743000000000001</c:v>
                </c:pt>
                <c:pt idx="176">
                  <c:v>0.187335</c:v>
                </c:pt>
                <c:pt idx="177">
                  <c:v>0.187864</c:v>
                </c:pt>
                <c:pt idx="178">
                  <c:v>0.18736800000000001</c:v>
                </c:pt>
                <c:pt idx="179">
                  <c:v>0.187532</c:v>
                </c:pt>
                <c:pt idx="180">
                  <c:v>0.18789700000000001</c:v>
                </c:pt>
                <c:pt idx="181">
                  <c:v>0.18792900000000001</c:v>
                </c:pt>
                <c:pt idx="182">
                  <c:v>0.18808800000000001</c:v>
                </c:pt>
                <c:pt idx="183">
                  <c:v>0.187976</c:v>
                </c:pt>
                <c:pt idx="184">
                  <c:v>0.188166</c:v>
                </c:pt>
                <c:pt idx="185">
                  <c:v>0.18798599999999999</c:v>
                </c:pt>
                <c:pt idx="186">
                  <c:v>0.187913</c:v>
                </c:pt>
                <c:pt idx="187">
                  <c:v>0.187801</c:v>
                </c:pt>
                <c:pt idx="188">
                  <c:v>0.18795400000000001</c:v>
                </c:pt>
                <c:pt idx="189">
                  <c:v>0.18814600000000001</c:v>
                </c:pt>
                <c:pt idx="190">
                  <c:v>0.188447</c:v>
                </c:pt>
                <c:pt idx="191">
                  <c:v>0.18892</c:v>
                </c:pt>
                <c:pt idx="192">
                  <c:v>0.18914700000000001</c:v>
                </c:pt>
                <c:pt idx="193">
                  <c:v>0.188752</c:v>
                </c:pt>
                <c:pt idx="194">
                  <c:v>0.18911900000000001</c:v>
                </c:pt>
                <c:pt idx="195">
                  <c:v>0.18895999999999999</c:v>
                </c:pt>
                <c:pt idx="196">
                  <c:v>0.18889</c:v>
                </c:pt>
                <c:pt idx="197">
                  <c:v>0.189301</c:v>
                </c:pt>
                <c:pt idx="198">
                  <c:v>0.18900800000000001</c:v>
                </c:pt>
                <c:pt idx="199">
                  <c:v>0.18903200000000001</c:v>
                </c:pt>
                <c:pt idx="200">
                  <c:v>0.18909999999999999</c:v>
                </c:pt>
                <c:pt idx="201">
                  <c:v>0.188697</c:v>
                </c:pt>
                <c:pt idx="202">
                  <c:v>0.189496</c:v>
                </c:pt>
                <c:pt idx="203">
                  <c:v>0.18942400000000001</c:v>
                </c:pt>
                <c:pt idx="204">
                  <c:v>0.189024</c:v>
                </c:pt>
                <c:pt idx="205">
                  <c:v>0.188969</c:v>
                </c:pt>
                <c:pt idx="206">
                  <c:v>0.18894900000000001</c:v>
                </c:pt>
                <c:pt idx="207">
                  <c:v>0.189052</c:v>
                </c:pt>
                <c:pt idx="208">
                  <c:v>0.18920500000000001</c:v>
                </c:pt>
                <c:pt idx="209">
                  <c:v>0.188749</c:v>
                </c:pt>
                <c:pt idx="210">
                  <c:v>0.18876200000000001</c:v>
                </c:pt>
                <c:pt idx="211">
                  <c:v>0.18868099999999999</c:v>
                </c:pt>
                <c:pt idx="212">
                  <c:v>0.188525</c:v>
                </c:pt>
                <c:pt idx="213">
                  <c:v>0.188469</c:v>
                </c:pt>
                <c:pt idx="214">
                  <c:v>0.18837699999999999</c:v>
                </c:pt>
                <c:pt idx="215">
                  <c:v>0.18837899999999999</c:v>
                </c:pt>
                <c:pt idx="216">
                  <c:v>0.18801799999999999</c:v>
                </c:pt>
                <c:pt idx="217">
                  <c:v>0.188085</c:v>
                </c:pt>
                <c:pt idx="218">
                  <c:v>0.188247</c:v>
                </c:pt>
                <c:pt idx="219">
                  <c:v>0.187829</c:v>
                </c:pt>
                <c:pt idx="220">
                  <c:v>0.18779599999999999</c:v>
                </c:pt>
                <c:pt idx="221">
                  <c:v>0.18851200000000001</c:v>
                </c:pt>
                <c:pt idx="222">
                  <c:v>0.18770500000000001</c:v>
                </c:pt>
                <c:pt idx="223">
                  <c:v>0.18773899999999999</c:v>
                </c:pt>
                <c:pt idx="224">
                  <c:v>0.18784200000000001</c:v>
                </c:pt>
                <c:pt idx="225">
                  <c:v>0.18812100000000001</c:v>
                </c:pt>
                <c:pt idx="226">
                  <c:v>0.187555</c:v>
                </c:pt>
                <c:pt idx="227">
                  <c:v>0.187335</c:v>
                </c:pt>
                <c:pt idx="228">
                  <c:v>0.187274</c:v>
                </c:pt>
                <c:pt idx="229">
                  <c:v>0.187331</c:v>
                </c:pt>
                <c:pt idx="230">
                  <c:v>0.18767700000000001</c:v>
                </c:pt>
                <c:pt idx="231">
                  <c:v>0.18745800000000001</c:v>
                </c:pt>
                <c:pt idx="232">
                  <c:v>0.187611</c:v>
                </c:pt>
                <c:pt idx="233">
                  <c:v>0.18773100000000001</c:v>
                </c:pt>
                <c:pt idx="234">
                  <c:v>0.18751599999999999</c:v>
                </c:pt>
                <c:pt idx="235">
                  <c:v>0.18862999999999999</c:v>
                </c:pt>
                <c:pt idx="236">
                  <c:v>0.188522</c:v>
                </c:pt>
                <c:pt idx="237">
                  <c:v>0.189112</c:v>
                </c:pt>
                <c:pt idx="238">
                  <c:v>0.189111</c:v>
                </c:pt>
                <c:pt idx="239">
                  <c:v>0.189113</c:v>
                </c:pt>
                <c:pt idx="240">
                  <c:v>0.18954699999999999</c:v>
                </c:pt>
                <c:pt idx="241">
                  <c:v>0.18920400000000001</c:v>
                </c:pt>
                <c:pt idx="242">
                  <c:v>0.18917100000000001</c:v>
                </c:pt>
                <c:pt idx="243">
                  <c:v>0.189747</c:v>
                </c:pt>
                <c:pt idx="244">
                  <c:v>0.18970400000000001</c:v>
                </c:pt>
                <c:pt idx="245">
                  <c:v>0.18956100000000001</c:v>
                </c:pt>
                <c:pt idx="246">
                  <c:v>0.18953100000000001</c:v>
                </c:pt>
                <c:pt idx="247">
                  <c:v>0.18986700000000001</c:v>
                </c:pt>
                <c:pt idx="248">
                  <c:v>0.188944</c:v>
                </c:pt>
                <c:pt idx="249">
                  <c:v>0.189529</c:v>
                </c:pt>
                <c:pt idx="250">
                  <c:v>0.189445</c:v>
                </c:pt>
                <c:pt idx="251">
                  <c:v>0.189501</c:v>
                </c:pt>
                <c:pt idx="252">
                  <c:v>0.18937499999999999</c:v>
                </c:pt>
                <c:pt idx="253">
                  <c:v>0.19040099999999999</c:v>
                </c:pt>
                <c:pt idx="254">
                  <c:v>0.19017500000000001</c:v>
                </c:pt>
                <c:pt idx="255">
                  <c:v>0.190389</c:v>
                </c:pt>
                <c:pt idx="256">
                  <c:v>0.19108800000000001</c:v>
                </c:pt>
                <c:pt idx="257">
                  <c:v>0.190641</c:v>
                </c:pt>
                <c:pt idx="258">
                  <c:v>0.19162599999999999</c:v>
                </c:pt>
                <c:pt idx="259">
                  <c:v>0.19270999999999999</c:v>
                </c:pt>
                <c:pt idx="260">
                  <c:v>0.193495</c:v>
                </c:pt>
                <c:pt idx="261">
                  <c:v>0.19432099999999999</c:v>
                </c:pt>
                <c:pt idx="262">
                  <c:v>0.19572700000000001</c:v>
                </c:pt>
                <c:pt idx="263">
                  <c:v>0.19575300000000001</c:v>
                </c:pt>
                <c:pt idx="264">
                  <c:v>0.19670099999999999</c:v>
                </c:pt>
                <c:pt idx="265">
                  <c:v>0.19617799999999999</c:v>
                </c:pt>
                <c:pt idx="266">
                  <c:v>0.19614599999999999</c:v>
                </c:pt>
                <c:pt idx="267">
                  <c:v>0.19529099999999999</c:v>
                </c:pt>
                <c:pt idx="268">
                  <c:v>0.19472600000000001</c:v>
                </c:pt>
                <c:pt idx="269">
                  <c:v>0.193468</c:v>
                </c:pt>
                <c:pt idx="270">
                  <c:v>0.19325500000000001</c:v>
                </c:pt>
                <c:pt idx="271">
                  <c:v>0.19282299999999999</c:v>
                </c:pt>
                <c:pt idx="272">
                  <c:v>0.19392799999999999</c:v>
                </c:pt>
                <c:pt idx="273">
                  <c:v>0.194219</c:v>
                </c:pt>
                <c:pt idx="274">
                  <c:v>0.19403999999999999</c:v>
                </c:pt>
                <c:pt idx="275">
                  <c:v>0.194187</c:v>
                </c:pt>
                <c:pt idx="276">
                  <c:v>0.194026</c:v>
                </c:pt>
                <c:pt idx="277">
                  <c:v>0.19512499999999999</c:v>
                </c:pt>
                <c:pt idx="278">
                  <c:v>0.195352</c:v>
                </c:pt>
                <c:pt idx="279">
                  <c:v>0.194718</c:v>
                </c:pt>
                <c:pt idx="280">
                  <c:v>0.19531200000000001</c:v>
                </c:pt>
                <c:pt idx="281">
                  <c:v>0.19528599999999999</c:v>
                </c:pt>
                <c:pt idx="282">
                  <c:v>0.196265</c:v>
                </c:pt>
                <c:pt idx="283">
                  <c:v>0.19741800000000001</c:v>
                </c:pt>
                <c:pt idx="284">
                  <c:v>0.19816500000000001</c:v>
                </c:pt>
                <c:pt idx="285">
                  <c:v>0.198238</c:v>
                </c:pt>
                <c:pt idx="286">
                  <c:v>0.198406</c:v>
                </c:pt>
                <c:pt idx="287">
                  <c:v>0.19886999999999999</c:v>
                </c:pt>
                <c:pt idx="288">
                  <c:v>0.198326</c:v>
                </c:pt>
                <c:pt idx="289">
                  <c:v>0.19922200000000001</c:v>
                </c:pt>
                <c:pt idx="290">
                  <c:v>0.20096800000000001</c:v>
                </c:pt>
                <c:pt idx="291">
                  <c:v>0.201487</c:v>
                </c:pt>
                <c:pt idx="292">
                  <c:v>0.20167199999999999</c:v>
                </c:pt>
                <c:pt idx="293">
                  <c:v>0.203407</c:v>
                </c:pt>
                <c:pt idx="294">
                  <c:v>0.203795</c:v>
                </c:pt>
                <c:pt idx="295">
                  <c:v>0.20515900000000001</c:v>
                </c:pt>
                <c:pt idx="296">
                  <c:v>0.20666699999999999</c:v>
                </c:pt>
                <c:pt idx="297">
                  <c:v>0.20727999999999999</c:v>
                </c:pt>
                <c:pt idx="298">
                  <c:v>0.20934</c:v>
                </c:pt>
                <c:pt idx="299">
                  <c:v>0.21094499999999999</c:v>
                </c:pt>
                <c:pt idx="300">
                  <c:v>0.21180299999999999</c:v>
                </c:pt>
                <c:pt idx="301">
                  <c:v>0.216638</c:v>
                </c:pt>
                <c:pt idx="302">
                  <c:v>0.218388</c:v>
                </c:pt>
                <c:pt idx="303">
                  <c:v>0.221332</c:v>
                </c:pt>
                <c:pt idx="304">
                  <c:v>0.224745</c:v>
                </c:pt>
                <c:pt idx="305">
                  <c:v>0.22692699999999999</c:v>
                </c:pt>
                <c:pt idx="306">
                  <c:v>0.22852500000000001</c:v>
                </c:pt>
                <c:pt idx="307">
                  <c:v>0.22934399999999999</c:v>
                </c:pt>
                <c:pt idx="308">
                  <c:v>0.23109099999999999</c:v>
                </c:pt>
                <c:pt idx="309">
                  <c:v>0.230992</c:v>
                </c:pt>
                <c:pt idx="310">
                  <c:v>0.23082900000000001</c:v>
                </c:pt>
                <c:pt idx="311">
                  <c:v>0.22988500000000001</c:v>
                </c:pt>
                <c:pt idx="312">
                  <c:v>0.23152600000000001</c:v>
                </c:pt>
                <c:pt idx="313">
                  <c:v>0.233353</c:v>
                </c:pt>
                <c:pt idx="314">
                  <c:v>0.23241500000000001</c:v>
                </c:pt>
                <c:pt idx="315">
                  <c:v>0.23305200000000001</c:v>
                </c:pt>
                <c:pt idx="316">
                  <c:v>0.23361699999999999</c:v>
                </c:pt>
                <c:pt idx="317">
                  <c:v>0.231515</c:v>
                </c:pt>
                <c:pt idx="318">
                  <c:v>0.23030700000000001</c:v>
                </c:pt>
                <c:pt idx="319">
                  <c:v>0.22974800000000001</c:v>
                </c:pt>
                <c:pt idx="320">
                  <c:v>0.229715</c:v>
                </c:pt>
                <c:pt idx="321">
                  <c:v>0.22919500000000001</c:v>
                </c:pt>
                <c:pt idx="322">
                  <c:v>0.23030400000000001</c:v>
                </c:pt>
                <c:pt idx="323">
                  <c:v>0.23012099999999999</c:v>
                </c:pt>
                <c:pt idx="324">
                  <c:v>0.22659299999999999</c:v>
                </c:pt>
                <c:pt idx="325">
                  <c:v>0.22650799999999999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2-4D99-B93F-300C3E42A81C}"/>
            </c:ext>
          </c:extLst>
        </c:ser>
        <c:ser>
          <c:idx val="2"/>
          <c:order val="2"/>
          <c:tx>
            <c:strRef>
              <c:f>'[1]ABS 4'!$A$4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4'!$BY$4:$OL$4</c:f>
              <c:numCache>
                <c:formatCode>General</c:formatCode>
                <c:ptCount val="326"/>
                <c:pt idx="0">
                  <c:v>0.37838100000000002</c:v>
                </c:pt>
                <c:pt idx="1">
                  <c:v>0.37363299999999999</c:v>
                </c:pt>
                <c:pt idx="2">
                  <c:v>0.36855100000000002</c:v>
                </c:pt>
                <c:pt idx="3">
                  <c:v>0.36450300000000002</c:v>
                </c:pt>
                <c:pt idx="4">
                  <c:v>0.35988500000000001</c:v>
                </c:pt>
                <c:pt idx="5">
                  <c:v>0.35669800000000002</c:v>
                </c:pt>
                <c:pt idx="6">
                  <c:v>0.35463800000000001</c:v>
                </c:pt>
                <c:pt idx="7">
                  <c:v>0.34966999999999998</c:v>
                </c:pt>
                <c:pt idx="8">
                  <c:v>0.33867999999999998</c:v>
                </c:pt>
                <c:pt idx="9">
                  <c:v>0.32839499999999999</c:v>
                </c:pt>
                <c:pt idx="10">
                  <c:v>0.31798100000000001</c:v>
                </c:pt>
                <c:pt idx="11">
                  <c:v>0.308589</c:v>
                </c:pt>
                <c:pt idx="12">
                  <c:v>0.300562</c:v>
                </c:pt>
                <c:pt idx="13">
                  <c:v>0.29558499999999999</c:v>
                </c:pt>
                <c:pt idx="14">
                  <c:v>0.29185100000000003</c:v>
                </c:pt>
                <c:pt idx="15">
                  <c:v>0.28852499999999998</c:v>
                </c:pt>
                <c:pt idx="16">
                  <c:v>0.28647400000000001</c:v>
                </c:pt>
                <c:pt idx="17">
                  <c:v>0.28471099999999999</c:v>
                </c:pt>
                <c:pt idx="18">
                  <c:v>0.28353800000000001</c:v>
                </c:pt>
                <c:pt idx="19">
                  <c:v>0.28313199999999999</c:v>
                </c:pt>
                <c:pt idx="20">
                  <c:v>0.28250500000000001</c:v>
                </c:pt>
                <c:pt idx="21">
                  <c:v>0.28231899999999999</c:v>
                </c:pt>
                <c:pt idx="22">
                  <c:v>0.28251799999999999</c:v>
                </c:pt>
                <c:pt idx="23">
                  <c:v>0.28320400000000001</c:v>
                </c:pt>
                <c:pt idx="24">
                  <c:v>0.28350799999999998</c:v>
                </c:pt>
                <c:pt idx="25">
                  <c:v>0.28450399999999998</c:v>
                </c:pt>
                <c:pt idx="26">
                  <c:v>0.28533399999999998</c:v>
                </c:pt>
                <c:pt idx="27">
                  <c:v>0.28645799999999999</c:v>
                </c:pt>
                <c:pt idx="28">
                  <c:v>0.28622999999999998</c:v>
                </c:pt>
                <c:pt idx="29">
                  <c:v>0.28626299999999999</c:v>
                </c:pt>
                <c:pt idx="30">
                  <c:v>0.28596300000000002</c:v>
                </c:pt>
                <c:pt idx="31">
                  <c:v>0.28503600000000001</c:v>
                </c:pt>
                <c:pt idx="32">
                  <c:v>0.28362199999999999</c:v>
                </c:pt>
                <c:pt idx="33">
                  <c:v>0.281275</c:v>
                </c:pt>
                <c:pt idx="34">
                  <c:v>0.28000199999999997</c:v>
                </c:pt>
                <c:pt idx="35">
                  <c:v>0.27800599999999998</c:v>
                </c:pt>
                <c:pt idx="36">
                  <c:v>0.277007</c:v>
                </c:pt>
                <c:pt idx="37">
                  <c:v>0.27513599999999999</c:v>
                </c:pt>
                <c:pt idx="38">
                  <c:v>0.27430100000000002</c:v>
                </c:pt>
                <c:pt idx="39">
                  <c:v>0.27266200000000002</c:v>
                </c:pt>
                <c:pt idx="40">
                  <c:v>0.27147900000000003</c:v>
                </c:pt>
                <c:pt idx="41">
                  <c:v>0.27050600000000002</c:v>
                </c:pt>
                <c:pt idx="42">
                  <c:v>0.26963799999999999</c:v>
                </c:pt>
                <c:pt idx="43">
                  <c:v>0.268681</c:v>
                </c:pt>
                <c:pt idx="44">
                  <c:v>0.26736500000000002</c:v>
                </c:pt>
                <c:pt idx="45">
                  <c:v>0.26729900000000001</c:v>
                </c:pt>
                <c:pt idx="46">
                  <c:v>0.26588800000000001</c:v>
                </c:pt>
                <c:pt idx="47">
                  <c:v>0.26503399999999999</c:v>
                </c:pt>
                <c:pt idx="48">
                  <c:v>0.26531900000000003</c:v>
                </c:pt>
                <c:pt idx="49">
                  <c:v>0.263878</c:v>
                </c:pt>
                <c:pt idx="50">
                  <c:v>0.26290999999999998</c:v>
                </c:pt>
                <c:pt idx="51">
                  <c:v>0.26146200000000003</c:v>
                </c:pt>
                <c:pt idx="52">
                  <c:v>0.26086500000000001</c:v>
                </c:pt>
                <c:pt idx="53">
                  <c:v>0.26020500000000002</c:v>
                </c:pt>
                <c:pt idx="54">
                  <c:v>0.25883</c:v>
                </c:pt>
                <c:pt idx="55">
                  <c:v>0.25762099999999999</c:v>
                </c:pt>
                <c:pt idx="56">
                  <c:v>0.25703799999999999</c:v>
                </c:pt>
                <c:pt idx="57">
                  <c:v>0.25582500000000002</c:v>
                </c:pt>
                <c:pt idx="58">
                  <c:v>0.25480199999999997</c:v>
                </c:pt>
                <c:pt idx="59">
                  <c:v>0.25360199999999999</c:v>
                </c:pt>
                <c:pt idx="60">
                  <c:v>0.25301699999999999</c:v>
                </c:pt>
                <c:pt idx="61">
                  <c:v>0.25223200000000001</c:v>
                </c:pt>
                <c:pt idx="62">
                  <c:v>0.251334</c:v>
                </c:pt>
                <c:pt idx="63">
                  <c:v>0.25057000000000001</c:v>
                </c:pt>
                <c:pt idx="64">
                  <c:v>0.249163</c:v>
                </c:pt>
                <c:pt idx="65">
                  <c:v>0.24859899999999999</c:v>
                </c:pt>
                <c:pt idx="66">
                  <c:v>0.248144</c:v>
                </c:pt>
                <c:pt idx="67">
                  <c:v>0.248223</c:v>
                </c:pt>
                <c:pt idx="68">
                  <c:v>0.24749599999999999</c:v>
                </c:pt>
                <c:pt idx="69">
                  <c:v>0.24675</c:v>
                </c:pt>
                <c:pt idx="70">
                  <c:v>0.24626000000000001</c:v>
                </c:pt>
                <c:pt idx="71">
                  <c:v>0.24587500000000001</c:v>
                </c:pt>
                <c:pt idx="72">
                  <c:v>0.24601600000000001</c:v>
                </c:pt>
                <c:pt idx="73">
                  <c:v>0.24582000000000001</c:v>
                </c:pt>
                <c:pt idx="74">
                  <c:v>0.24543400000000001</c:v>
                </c:pt>
                <c:pt idx="75">
                  <c:v>0.24567900000000001</c:v>
                </c:pt>
                <c:pt idx="76">
                  <c:v>0.245812</c:v>
                </c:pt>
                <c:pt idx="77">
                  <c:v>0.24591499999999999</c:v>
                </c:pt>
                <c:pt idx="78">
                  <c:v>0.24620900000000001</c:v>
                </c:pt>
                <c:pt idx="79">
                  <c:v>0.24629999999999999</c:v>
                </c:pt>
                <c:pt idx="80">
                  <c:v>0.247026</c:v>
                </c:pt>
                <c:pt idx="81">
                  <c:v>0.24726699999999999</c:v>
                </c:pt>
                <c:pt idx="82">
                  <c:v>0.24779699999999999</c:v>
                </c:pt>
                <c:pt idx="83">
                  <c:v>0.24841299999999999</c:v>
                </c:pt>
                <c:pt idx="84">
                  <c:v>0.24929499999999999</c:v>
                </c:pt>
                <c:pt idx="85">
                  <c:v>0.24984000000000001</c:v>
                </c:pt>
                <c:pt idx="86">
                  <c:v>0.250525</c:v>
                </c:pt>
                <c:pt idx="87">
                  <c:v>0.25143300000000002</c:v>
                </c:pt>
                <c:pt idx="88">
                  <c:v>0.25211</c:v>
                </c:pt>
                <c:pt idx="89">
                  <c:v>0.25313200000000002</c:v>
                </c:pt>
                <c:pt idx="90">
                  <c:v>0.25409300000000001</c:v>
                </c:pt>
                <c:pt idx="91">
                  <c:v>0.25478600000000001</c:v>
                </c:pt>
                <c:pt idx="92">
                  <c:v>0.25575100000000001</c:v>
                </c:pt>
                <c:pt idx="93">
                  <c:v>0.25728000000000001</c:v>
                </c:pt>
                <c:pt idx="94">
                  <c:v>0.25850000000000001</c:v>
                </c:pt>
                <c:pt idx="95">
                  <c:v>0.26024999999999998</c:v>
                </c:pt>
                <c:pt idx="96">
                  <c:v>0.26144099999999998</c:v>
                </c:pt>
                <c:pt idx="97">
                  <c:v>0.263405</c:v>
                </c:pt>
                <c:pt idx="98">
                  <c:v>0.26478699999999999</c:v>
                </c:pt>
                <c:pt idx="99">
                  <c:v>0.26705200000000001</c:v>
                </c:pt>
                <c:pt idx="100">
                  <c:v>0.26872499999999999</c:v>
                </c:pt>
                <c:pt idx="101">
                  <c:v>0.27066299999999999</c:v>
                </c:pt>
                <c:pt idx="102">
                  <c:v>0.27196500000000001</c:v>
                </c:pt>
                <c:pt idx="103">
                  <c:v>0.273563</c:v>
                </c:pt>
                <c:pt idx="104">
                  <c:v>0.274256</c:v>
                </c:pt>
                <c:pt idx="105">
                  <c:v>0.27399600000000002</c:v>
                </c:pt>
                <c:pt idx="106">
                  <c:v>0.273706</c:v>
                </c:pt>
                <c:pt idx="107">
                  <c:v>0.27226600000000001</c:v>
                </c:pt>
                <c:pt idx="108">
                  <c:v>0.26980799999999999</c:v>
                </c:pt>
                <c:pt idx="109">
                  <c:v>0.26733899999999999</c:v>
                </c:pt>
                <c:pt idx="110">
                  <c:v>0.263735</c:v>
                </c:pt>
                <c:pt idx="111">
                  <c:v>0.26027699999999998</c:v>
                </c:pt>
                <c:pt idx="112">
                  <c:v>0.25652399999999997</c:v>
                </c:pt>
                <c:pt idx="113">
                  <c:v>0.25256200000000001</c:v>
                </c:pt>
                <c:pt idx="114">
                  <c:v>0.24790000000000001</c:v>
                </c:pt>
                <c:pt idx="115">
                  <c:v>0.244675</c:v>
                </c:pt>
                <c:pt idx="116">
                  <c:v>0.24035100000000001</c:v>
                </c:pt>
                <c:pt idx="117">
                  <c:v>0.23692099999999999</c:v>
                </c:pt>
                <c:pt idx="118">
                  <c:v>0.233928</c:v>
                </c:pt>
                <c:pt idx="119">
                  <c:v>0.23134199999999999</c:v>
                </c:pt>
                <c:pt idx="120">
                  <c:v>0.22919500000000001</c:v>
                </c:pt>
                <c:pt idx="121">
                  <c:v>0.22689000000000001</c:v>
                </c:pt>
                <c:pt idx="122">
                  <c:v>0.225579</c:v>
                </c:pt>
                <c:pt idx="123">
                  <c:v>0.22417200000000001</c:v>
                </c:pt>
                <c:pt idx="124">
                  <c:v>0.22279199999999999</c:v>
                </c:pt>
                <c:pt idx="125">
                  <c:v>0.221551</c:v>
                </c:pt>
                <c:pt idx="126">
                  <c:v>0.22087200000000001</c:v>
                </c:pt>
                <c:pt idx="127">
                  <c:v>0.22023799999999999</c:v>
                </c:pt>
                <c:pt idx="128">
                  <c:v>0.219385</c:v>
                </c:pt>
                <c:pt idx="129">
                  <c:v>0.21912100000000001</c:v>
                </c:pt>
                <c:pt idx="130">
                  <c:v>0.218503</c:v>
                </c:pt>
                <c:pt idx="131">
                  <c:v>0.217891</c:v>
                </c:pt>
                <c:pt idx="132">
                  <c:v>0.217362</c:v>
                </c:pt>
                <c:pt idx="133">
                  <c:v>0.217525</c:v>
                </c:pt>
                <c:pt idx="134">
                  <c:v>0.21699599999999999</c:v>
                </c:pt>
                <c:pt idx="135">
                  <c:v>0.21651200000000001</c:v>
                </c:pt>
                <c:pt idx="136">
                  <c:v>0.216471</c:v>
                </c:pt>
                <c:pt idx="137">
                  <c:v>0.21640799999999999</c:v>
                </c:pt>
                <c:pt idx="138">
                  <c:v>0.216281</c:v>
                </c:pt>
                <c:pt idx="139">
                  <c:v>0.21574099999999999</c:v>
                </c:pt>
                <c:pt idx="140">
                  <c:v>0.21540500000000001</c:v>
                </c:pt>
                <c:pt idx="141">
                  <c:v>0.21566399999999999</c:v>
                </c:pt>
                <c:pt idx="142">
                  <c:v>0.21553700000000001</c:v>
                </c:pt>
                <c:pt idx="143">
                  <c:v>0.215168</c:v>
                </c:pt>
                <c:pt idx="144">
                  <c:v>0.21480399999999999</c:v>
                </c:pt>
                <c:pt idx="145">
                  <c:v>0.215008</c:v>
                </c:pt>
                <c:pt idx="146">
                  <c:v>0.21502599999999999</c:v>
                </c:pt>
                <c:pt idx="147">
                  <c:v>0.214255</c:v>
                </c:pt>
                <c:pt idx="148">
                  <c:v>0.214008</c:v>
                </c:pt>
                <c:pt idx="149">
                  <c:v>0.21398800000000001</c:v>
                </c:pt>
                <c:pt idx="150">
                  <c:v>0.214258</c:v>
                </c:pt>
                <c:pt idx="151">
                  <c:v>0.214284</c:v>
                </c:pt>
                <c:pt idx="152">
                  <c:v>0.213948</c:v>
                </c:pt>
                <c:pt idx="153">
                  <c:v>0.214199</c:v>
                </c:pt>
                <c:pt idx="154">
                  <c:v>0.21396499999999999</c:v>
                </c:pt>
                <c:pt idx="155">
                  <c:v>0.213279</c:v>
                </c:pt>
                <c:pt idx="156">
                  <c:v>0.21354699999999999</c:v>
                </c:pt>
                <c:pt idx="157">
                  <c:v>0.21340500000000001</c:v>
                </c:pt>
                <c:pt idx="158">
                  <c:v>0.213257</c:v>
                </c:pt>
                <c:pt idx="159">
                  <c:v>0.21332999999999999</c:v>
                </c:pt>
                <c:pt idx="160">
                  <c:v>0.21307699999999999</c:v>
                </c:pt>
                <c:pt idx="161">
                  <c:v>0.21290200000000001</c:v>
                </c:pt>
                <c:pt idx="162">
                  <c:v>0.21242900000000001</c:v>
                </c:pt>
                <c:pt idx="163">
                  <c:v>0.21226500000000001</c:v>
                </c:pt>
                <c:pt idx="164">
                  <c:v>0.21234800000000001</c:v>
                </c:pt>
                <c:pt idx="165">
                  <c:v>0.21254700000000001</c:v>
                </c:pt>
                <c:pt idx="166">
                  <c:v>0.212419</c:v>
                </c:pt>
                <c:pt idx="167">
                  <c:v>0.21244099999999999</c:v>
                </c:pt>
                <c:pt idx="168">
                  <c:v>0.21248400000000001</c:v>
                </c:pt>
                <c:pt idx="169">
                  <c:v>0.211733</c:v>
                </c:pt>
                <c:pt idx="170">
                  <c:v>0.21208299999999999</c:v>
                </c:pt>
                <c:pt idx="171">
                  <c:v>0.21199200000000001</c:v>
                </c:pt>
                <c:pt idx="172">
                  <c:v>0.21185000000000001</c:v>
                </c:pt>
                <c:pt idx="173">
                  <c:v>0.21194499999999999</c:v>
                </c:pt>
                <c:pt idx="174">
                  <c:v>0.21182899999999999</c:v>
                </c:pt>
                <c:pt idx="175">
                  <c:v>0.21226200000000001</c:v>
                </c:pt>
                <c:pt idx="176">
                  <c:v>0.212147</c:v>
                </c:pt>
                <c:pt idx="177">
                  <c:v>0.21221999999999999</c:v>
                </c:pt>
                <c:pt idx="178">
                  <c:v>0.21190400000000001</c:v>
                </c:pt>
                <c:pt idx="179">
                  <c:v>0.21206800000000001</c:v>
                </c:pt>
                <c:pt idx="180">
                  <c:v>0.21249000000000001</c:v>
                </c:pt>
                <c:pt idx="181">
                  <c:v>0.21258199999999999</c:v>
                </c:pt>
                <c:pt idx="182">
                  <c:v>0.21307599999999999</c:v>
                </c:pt>
                <c:pt idx="183">
                  <c:v>0.21252099999999999</c:v>
                </c:pt>
                <c:pt idx="184">
                  <c:v>0.21307300000000001</c:v>
                </c:pt>
                <c:pt idx="185">
                  <c:v>0.21302099999999999</c:v>
                </c:pt>
                <c:pt idx="186">
                  <c:v>0.21285200000000001</c:v>
                </c:pt>
                <c:pt idx="187">
                  <c:v>0.212836</c:v>
                </c:pt>
                <c:pt idx="188">
                  <c:v>0.21276300000000001</c:v>
                </c:pt>
                <c:pt idx="189">
                  <c:v>0.21318899999999999</c:v>
                </c:pt>
                <c:pt idx="190">
                  <c:v>0.21326899999999999</c:v>
                </c:pt>
                <c:pt idx="191">
                  <c:v>0.21392</c:v>
                </c:pt>
                <c:pt idx="192">
                  <c:v>0.21382899999999999</c:v>
                </c:pt>
                <c:pt idx="193">
                  <c:v>0.213507</c:v>
                </c:pt>
                <c:pt idx="194">
                  <c:v>0.21369299999999999</c:v>
                </c:pt>
                <c:pt idx="195">
                  <c:v>0.213673</c:v>
                </c:pt>
                <c:pt idx="196">
                  <c:v>0.2135</c:v>
                </c:pt>
                <c:pt idx="197">
                  <c:v>0.21387500000000001</c:v>
                </c:pt>
                <c:pt idx="198">
                  <c:v>0.21387999999999999</c:v>
                </c:pt>
                <c:pt idx="199">
                  <c:v>0.21390500000000001</c:v>
                </c:pt>
                <c:pt idx="200">
                  <c:v>0.21374599999999999</c:v>
                </c:pt>
                <c:pt idx="201">
                  <c:v>0.21368999999999999</c:v>
                </c:pt>
                <c:pt idx="202">
                  <c:v>0.21393899999999999</c:v>
                </c:pt>
                <c:pt idx="203">
                  <c:v>0.21402599999999999</c:v>
                </c:pt>
                <c:pt idx="204">
                  <c:v>0.213696</c:v>
                </c:pt>
                <c:pt idx="205">
                  <c:v>0.214258</c:v>
                </c:pt>
                <c:pt idx="206">
                  <c:v>0.213944</c:v>
                </c:pt>
                <c:pt idx="207">
                  <c:v>0.214113</c:v>
                </c:pt>
                <c:pt idx="208">
                  <c:v>0.21385399999999999</c:v>
                </c:pt>
                <c:pt idx="209">
                  <c:v>0.213338</c:v>
                </c:pt>
                <c:pt idx="210">
                  <c:v>0.21356800000000001</c:v>
                </c:pt>
                <c:pt idx="211">
                  <c:v>0.213426</c:v>
                </c:pt>
                <c:pt idx="212">
                  <c:v>0.21374899999999999</c:v>
                </c:pt>
                <c:pt idx="213">
                  <c:v>0.21338599999999999</c:v>
                </c:pt>
                <c:pt idx="214">
                  <c:v>0.21310200000000001</c:v>
                </c:pt>
                <c:pt idx="215">
                  <c:v>0.21332799999999999</c:v>
                </c:pt>
                <c:pt idx="216">
                  <c:v>0.21351200000000001</c:v>
                </c:pt>
                <c:pt idx="217">
                  <c:v>0.21290300000000001</c:v>
                </c:pt>
                <c:pt idx="218">
                  <c:v>0.213037</c:v>
                </c:pt>
                <c:pt idx="219">
                  <c:v>0.21277599999999999</c:v>
                </c:pt>
                <c:pt idx="220">
                  <c:v>0.213146</c:v>
                </c:pt>
                <c:pt idx="221">
                  <c:v>0.21328900000000001</c:v>
                </c:pt>
                <c:pt idx="222">
                  <c:v>0.21282899999999999</c:v>
                </c:pt>
                <c:pt idx="223">
                  <c:v>0.213003</c:v>
                </c:pt>
                <c:pt idx="224">
                  <c:v>0.21284800000000001</c:v>
                </c:pt>
                <c:pt idx="225">
                  <c:v>0.21319399999999999</c:v>
                </c:pt>
                <c:pt idx="226">
                  <c:v>0.212451</c:v>
                </c:pt>
                <c:pt idx="227">
                  <c:v>0.21266399999999999</c:v>
                </c:pt>
                <c:pt idx="228">
                  <c:v>0.21210699999999999</c:v>
                </c:pt>
                <c:pt idx="229">
                  <c:v>0.21265899999999999</c:v>
                </c:pt>
                <c:pt idx="230">
                  <c:v>0.21282599999999999</c:v>
                </c:pt>
                <c:pt idx="231">
                  <c:v>0.212787</c:v>
                </c:pt>
                <c:pt idx="232">
                  <c:v>0.212593</c:v>
                </c:pt>
                <c:pt idx="233">
                  <c:v>0.212839</c:v>
                </c:pt>
                <c:pt idx="234">
                  <c:v>0.21301700000000001</c:v>
                </c:pt>
                <c:pt idx="235">
                  <c:v>0.21399000000000001</c:v>
                </c:pt>
                <c:pt idx="236">
                  <c:v>0.214116</c:v>
                </c:pt>
                <c:pt idx="237">
                  <c:v>0.21477299999999999</c:v>
                </c:pt>
                <c:pt idx="238">
                  <c:v>0.214388</c:v>
                </c:pt>
                <c:pt idx="239">
                  <c:v>0.21465899999999999</c:v>
                </c:pt>
                <c:pt idx="240">
                  <c:v>0.215174</c:v>
                </c:pt>
                <c:pt idx="241">
                  <c:v>0.21514</c:v>
                </c:pt>
                <c:pt idx="242">
                  <c:v>0.21482399999999999</c:v>
                </c:pt>
                <c:pt idx="243">
                  <c:v>0.215472</c:v>
                </c:pt>
                <c:pt idx="244">
                  <c:v>0.21538299999999999</c:v>
                </c:pt>
                <c:pt idx="245">
                  <c:v>0.214863</c:v>
                </c:pt>
                <c:pt idx="246">
                  <c:v>0.21532399999999999</c:v>
                </c:pt>
                <c:pt idx="247">
                  <c:v>0.21570600000000001</c:v>
                </c:pt>
                <c:pt idx="248">
                  <c:v>0.21521299999999999</c:v>
                </c:pt>
                <c:pt idx="249">
                  <c:v>0.215725</c:v>
                </c:pt>
                <c:pt idx="250">
                  <c:v>0.21560699999999999</c:v>
                </c:pt>
                <c:pt idx="251">
                  <c:v>0.215146</c:v>
                </c:pt>
                <c:pt idx="252">
                  <c:v>0.21509</c:v>
                </c:pt>
                <c:pt idx="253">
                  <c:v>0.216028</c:v>
                </c:pt>
                <c:pt idx="254">
                  <c:v>0.21559700000000001</c:v>
                </c:pt>
                <c:pt idx="255">
                  <c:v>0.21620700000000001</c:v>
                </c:pt>
                <c:pt idx="256">
                  <c:v>0.21677299999999999</c:v>
                </c:pt>
                <c:pt idx="257">
                  <c:v>0.21648100000000001</c:v>
                </c:pt>
                <c:pt idx="258">
                  <c:v>0.218084</c:v>
                </c:pt>
                <c:pt idx="259">
                  <c:v>0.21897800000000001</c:v>
                </c:pt>
                <c:pt idx="260">
                  <c:v>0.21937000000000001</c:v>
                </c:pt>
                <c:pt idx="261">
                  <c:v>0.21990599999999999</c:v>
                </c:pt>
                <c:pt idx="262">
                  <c:v>0.221632</c:v>
                </c:pt>
                <c:pt idx="263">
                  <c:v>0.22212100000000001</c:v>
                </c:pt>
                <c:pt idx="264">
                  <c:v>0.22257199999999999</c:v>
                </c:pt>
                <c:pt idx="265">
                  <c:v>0.22262799999999999</c:v>
                </c:pt>
                <c:pt idx="266">
                  <c:v>0.222387</c:v>
                </c:pt>
                <c:pt idx="267">
                  <c:v>0.22175500000000001</c:v>
                </c:pt>
                <c:pt idx="268">
                  <c:v>0.221196</c:v>
                </c:pt>
                <c:pt idx="269">
                  <c:v>0.21972900000000001</c:v>
                </c:pt>
                <c:pt idx="270">
                  <c:v>0.21940299999999999</c:v>
                </c:pt>
                <c:pt idx="271">
                  <c:v>0.219191</c:v>
                </c:pt>
                <c:pt idx="272">
                  <c:v>0.220252</c:v>
                </c:pt>
                <c:pt idx="273">
                  <c:v>0.220666</c:v>
                </c:pt>
                <c:pt idx="274">
                  <c:v>0.220415</c:v>
                </c:pt>
                <c:pt idx="275">
                  <c:v>0.22034000000000001</c:v>
                </c:pt>
                <c:pt idx="276">
                  <c:v>0.22012799999999999</c:v>
                </c:pt>
                <c:pt idx="277">
                  <c:v>0.22109500000000001</c:v>
                </c:pt>
                <c:pt idx="278">
                  <c:v>0.22184499999999999</c:v>
                </c:pt>
                <c:pt idx="279">
                  <c:v>0.22150900000000001</c:v>
                </c:pt>
                <c:pt idx="280">
                  <c:v>0.22179399999999999</c:v>
                </c:pt>
                <c:pt idx="281">
                  <c:v>0.22117300000000001</c:v>
                </c:pt>
                <c:pt idx="282">
                  <c:v>0.22244</c:v>
                </c:pt>
                <c:pt idx="283">
                  <c:v>0.223831</c:v>
                </c:pt>
                <c:pt idx="284">
                  <c:v>0.224326</c:v>
                </c:pt>
                <c:pt idx="285">
                  <c:v>0.22475000000000001</c:v>
                </c:pt>
                <c:pt idx="286">
                  <c:v>0.224492</c:v>
                </c:pt>
                <c:pt idx="287">
                  <c:v>0.22583600000000001</c:v>
                </c:pt>
                <c:pt idx="288">
                  <c:v>0.224803</c:v>
                </c:pt>
                <c:pt idx="289">
                  <c:v>0.22573599999999999</c:v>
                </c:pt>
                <c:pt idx="290">
                  <c:v>0.22706299999999999</c:v>
                </c:pt>
                <c:pt idx="291">
                  <c:v>0.22746</c:v>
                </c:pt>
                <c:pt idx="292">
                  <c:v>0.227493</c:v>
                </c:pt>
                <c:pt idx="293">
                  <c:v>0.22912299999999999</c:v>
                </c:pt>
                <c:pt idx="294">
                  <c:v>0.23020699999999999</c:v>
                </c:pt>
                <c:pt idx="295">
                  <c:v>0.23161899999999999</c:v>
                </c:pt>
                <c:pt idx="296">
                  <c:v>0.232323</c:v>
                </c:pt>
                <c:pt idx="297">
                  <c:v>0.23389499999999999</c:v>
                </c:pt>
                <c:pt idx="298">
                  <c:v>0.235709</c:v>
                </c:pt>
                <c:pt idx="299">
                  <c:v>0.23682300000000001</c:v>
                </c:pt>
                <c:pt idx="300">
                  <c:v>0.239341</c:v>
                </c:pt>
                <c:pt idx="301">
                  <c:v>0.242004</c:v>
                </c:pt>
                <c:pt idx="302">
                  <c:v>0.245009</c:v>
                </c:pt>
                <c:pt idx="303">
                  <c:v>0.247583</c:v>
                </c:pt>
                <c:pt idx="304">
                  <c:v>0.25083899999999998</c:v>
                </c:pt>
                <c:pt idx="305">
                  <c:v>0.25335200000000002</c:v>
                </c:pt>
                <c:pt idx="306">
                  <c:v>0.25407400000000002</c:v>
                </c:pt>
                <c:pt idx="307">
                  <c:v>0.25428099999999998</c:v>
                </c:pt>
                <c:pt idx="308">
                  <c:v>0.25689400000000001</c:v>
                </c:pt>
                <c:pt idx="309">
                  <c:v>0.25788299999999997</c:v>
                </c:pt>
                <c:pt idx="310">
                  <c:v>0.25594</c:v>
                </c:pt>
                <c:pt idx="311">
                  <c:v>0.256774</c:v>
                </c:pt>
                <c:pt idx="312">
                  <c:v>0.256326</c:v>
                </c:pt>
                <c:pt idx="313">
                  <c:v>0.25929600000000003</c:v>
                </c:pt>
                <c:pt idx="314">
                  <c:v>0.25869199999999998</c:v>
                </c:pt>
                <c:pt idx="315">
                  <c:v>0.25922299999999998</c:v>
                </c:pt>
                <c:pt idx="316">
                  <c:v>0.26000899999999999</c:v>
                </c:pt>
                <c:pt idx="317">
                  <c:v>0.25686300000000001</c:v>
                </c:pt>
                <c:pt idx="318">
                  <c:v>0.258496</c:v>
                </c:pt>
                <c:pt idx="319">
                  <c:v>0.25585999999999998</c:v>
                </c:pt>
                <c:pt idx="320">
                  <c:v>0.25629000000000002</c:v>
                </c:pt>
                <c:pt idx="321">
                  <c:v>0.25609799999999999</c:v>
                </c:pt>
                <c:pt idx="322">
                  <c:v>0.25651200000000002</c:v>
                </c:pt>
                <c:pt idx="323">
                  <c:v>0.25594800000000001</c:v>
                </c:pt>
                <c:pt idx="324">
                  <c:v>0.25201600000000002</c:v>
                </c:pt>
                <c:pt idx="325">
                  <c:v>0.25224999999999997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2-4D99-B93F-300C3E42A81C}"/>
            </c:ext>
          </c:extLst>
        </c:ser>
        <c:ser>
          <c:idx val="3"/>
          <c:order val="3"/>
          <c:tx>
            <c:strRef>
              <c:f>'[1]ABS 4'!$A$5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4'!$BY$5:$OL$5</c:f>
              <c:numCache>
                <c:formatCode>General</c:formatCode>
                <c:ptCount val="326"/>
                <c:pt idx="0">
                  <c:v>0.34687899999999999</c:v>
                </c:pt>
                <c:pt idx="1">
                  <c:v>0.34291700000000003</c:v>
                </c:pt>
                <c:pt idx="2">
                  <c:v>0.33808300000000002</c:v>
                </c:pt>
                <c:pt idx="3">
                  <c:v>0.33388299999999999</c:v>
                </c:pt>
                <c:pt idx="4">
                  <c:v>0.33126800000000001</c:v>
                </c:pt>
                <c:pt idx="5">
                  <c:v>0.32726699999999997</c:v>
                </c:pt>
                <c:pt idx="6">
                  <c:v>0.32578000000000001</c:v>
                </c:pt>
                <c:pt idx="7">
                  <c:v>0.32106400000000002</c:v>
                </c:pt>
                <c:pt idx="8">
                  <c:v>0.31042399999999998</c:v>
                </c:pt>
                <c:pt idx="9">
                  <c:v>0.29915700000000001</c:v>
                </c:pt>
                <c:pt idx="10">
                  <c:v>0.288466</c:v>
                </c:pt>
                <c:pt idx="11">
                  <c:v>0.279144</c:v>
                </c:pt>
                <c:pt idx="12">
                  <c:v>0.27136700000000002</c:v>
                </c:pt>
                <c:pt idx="13">
                  <c:v>0.26546999999999998</c:v>
                </c:pt>
                <c:pt idx="14">
                  <c:v>0.26185900000000001</c:v>
                </c:pt>
                <c:pt idx="15">
                  <c:v>0.25873200000000002</c:v>
                </c:pt>
                <c:pt idx="16">
                  <c:v>0.256189</c:v>
                </c:pt>
                <c:pt idx="17">
                  <c:v>0.25379200000000002</c:v>
                </c:pt>
                <c:pt idx="18">
                  <c:v>0.252193</c:v>
                </c:pt>
                <c:pt idx="19">
                  <c:v>0.250587</c:v>
                </c:pt>
                <c:pt idx="20">
                  <c:v>0.24962799999999999</c:v>
                </c:pt>
                <c:pt idx="21">
                  <c:v>0.24873400000000001</c:v>
                </c:pt>
                <c:pt idx="22">
                  <c:v>0.24854599999999999</c:v>
                </c:pt>
                <c:pt idx="23">
                  <c:v>0.248671</c:v>
                </c:pt>
                <c:pt idx="24">
                  <c:v>0.24842800000000001</c:v>
                </c:pt>
                <c:pt idx="25">
                  <c:v>0.24884000000000001</c:v>
                </c:pt>
                <c:pt idx="26">
                  <c:v>0.249193</c:v>
                </c:pt>
                <c:pt idx="27">
                  <c:v>0.25028299999999998</c:v>
                </c:pt>
                <c:pt idx="28">
                  <c:v>0.25001499999999999</c:v>
                </c:pt>
                <c:pt idx="29">
                  <c:v>0.25027500000000003</c:v>
                </c:pt>
                <c:pt idx="30">
                  <c:v>0.25072899999999998</c:v>
                </c:pt>
                <c:pt idx="31">
                  <c:v>0.25060900000000003</c:v>
                </c:pt>
                <c:pt idx="32">
                  <c:v>0.25013400000000002</c:v>
                </c:pt>
                <c:pt idx="33">
                  <c:v>0.248748</c:v>
                </c:pt>
                <c:pt idx="34">
                  <c:v>0.24845300000000001</c:v>
                </c:pt>
                <c:pt idx="35">
                  <c:v>0.24667900000000001</c:v>
                </c:pt>
                <c:pt idx="36">
                  <c:v>0.246147</c:v>
                </c:pt>
                <c:pt idx="37">
                  <c:v>0.24482400000000001</c:v>
                </c:pt>
                <c:pt idx="38">
                  <c:v>0.24489900000000001</c:v>
                </c:pt>
                <c:pt idx="39">
                  <c:v>0.24232500000000001</c:v>
                </c:pt>
                <c:pt idx="40">
                  <c:v>0.241648</c:v>
                </c:pt>
                <c:pt idx="41">
                  <c:v>0.24080199999999999</c:v>
                </c:pt>
                <c:pt idx="42">
                  <c:v>0.24013000000000001</c:v>
                </c:pt>
                <c:pt idx="43">
                  <c:v>0.23928199999999999</c:v>
                </c:pt>
                <c:pt idx="44">
                  <c:v>0.237901</c:v>
                </c:pt>
                <c:pt idx="45">
                  <c:v>0.23764299999999999</c:v>
                </c:pt>
                <c:pt idx="46">
                  <c:v>0.23624300000000001</c:v>
                </c:pt>
                <c:pt idx="47">
                  <c:v>0.23518700000000001</c:v>
                </c:pt>
                <c:pt idx="48">
                  <c:v>0.23513500000000001</c:v>
                </c:pt>
                <c:pt idx="49">
                  <c:v>0.23402200000000001</c:v>
                </c:pt>
                <c:pt idx="50">
                  <c:v>0.23349700000000001</c:v>
                </c:pt>
                <c:pt idx="51">
                  <c:v>0.231461</c:v>
                </c:pt>
                <c:pt idx="52">
                  <c:v>0.23062099999999999</c:v>
                </c:pt>
                <c:pt idx="53">
                  <c:v>0.22958799999999999</c:v>
                </c:pt>
                <c:pt idx="54">
                  <c:v>0.22834299999999999</c:v>
                </c:pt>
                <c:pt idx="55">
                  <c:v>0.22675400000000001</c:v>
                </c:pt>
                <c:pt idx="56">
                  <c:v>0.22619800000000001</c:v>
                </c:pt>
                <c:pt idx="57">
                  <c:v>0.22497300000000001</c:v>
                </c:pt>
                <c:pt idx="58">
                  <c:v>0.22377</c:v>
                </c:pt>
                <c:pt idx="59">
                  <c:v>0.222577</c:v>
                </c:pt>
                <c:pt idx="60">
                  <c:v>0.221833</c:v>
                </c:pt>
                <c:pt idx="61">
                  <c:v>0.22095600000000001</c:v>
                </c:pt>
                <c:pt idx="62">
                  <c:v>0.22011700000000001</c:v>
                </c:pt>
                <c:pt idx="63">
                  <c:v>0.21921099999999999</c:v>
                </c:pt>
                <c:pt idx="64">
                  <c:v>0.21778800000000001</c:v>
                </c:pt>
                <c:pt idx="65">
                  <c:v>0.217555</c:v>
                </c:pt>
                <c:pt idx="66">
                  <c:v>0.21646899999999999</c:v>
                </c:pt>
                <c:pt idx="67">
                  <c:v>0.21668899999999999</c:v>
                </c:pt>
                <c:pt idx="68">
                  <c:v>0.216192</c:v>
                </c:pt>
                <c:pt idx="69">
                  <c:v>0.215227</c:v>
                </c:pt>
                <c:pt idx="70">
                  <c:v>0.215114</c:v>
                </c:pt>
                <c:pt idx="71">
                  <c:v>0.21481600000000001</c:v>
                </c:pt>
                <c:pt idx="72">
                  <c:v>0.215147</c:v>
                </c:pt>
                <c:pt idx="73">
                  <c:v>0.21528700000000001</c:v>
                </c:pt>
                <c:pt idx="74">
                  <c:v>0.214868</c:v>
                </c:pt>
                <c:pt idx="75">
                  <c:v>0.215616</c:v>
                </c:pt>
                <c:pt idx="76">
                  <c:v>0.21570800000000001</c:v>
                </c:pt>
                <c:pt idx="77">
                  <c:v>0.21614</c:v>
                </c:pt>
                <c:pt idx="78">
                  <c:v>0.21662200000000001</c:v>
                </c:pt>
                <c:pt idx="79">
                  <c:v>0.217143</c:v>
                </c:pt>
                <c:pt idx="80">
                  <c:v>0.21790599999999999</c:v>
                </c:pt>
                <c:pt idx="81">
                  <c:v>0.21872800000000001</c:v>
                </c:pt>
                <c:pt idx="82">
                  <c:v>0.219754</c:v>
                </c:pt>
                <c:pt idx="83">
                  <c:v>0.220584</c:v>
                </c:pt>
                <c:pt idx="84">
                  <c:v>0.221966</c:v>
                </c:pt>
                <c:pt idx="85">
                  <c:v>0.22320200000000001</c:v>
                </c:pt>
                <c:pt idx="86">
                  <c:v>0.22413</c:v>
                </c:pt>
                <c:pt idx="87">
                  <c:v>0.225468</c:v>
                </c:pt>
                <c:pt idx="88">
                  <c:v>0.22655600000000001</c:v>
                </c:pt>
                <c:pt idx="89">
                  <c:v>0.22781699999999999</c:v>
                </c:pt>
                <c:pt idx="90">
                  <c:v>0.22950400000000001</c:v>
                </c:pt>
                <c:pt idx="91">
                  <c:v>0.23060900000000001</c:v>
                </c:pt>
                <c:pt idx="92">
                  <c:v>0.23193800000000001</c:v>
                </c:pt>
                <c:pt idx="93">
                  <c:v>0.23419699999999999</c:v>
                </c:pt>
                <c:pt idx="94">
                  <c:v>0.23575199999999999</c:v>
                </c:pt>
                <c:pt idx="95">
                  <c:v>0.238204</c:v>
                </c:pt>
                <c:pt idx="96">
                  <c:v>0.239783</c:v>
                </c:pt>
                <c:pt idx="97">
                  <c:v>0.242286</c:v>
                </c:pt>
                <c:pt idx="98">
                  <c:v>0.24437600000000001</c:v>
                </c:pt>
                <c:pt idx="99">
                  <c:v>0.24745700000000001</c:v>
                </c:pt>
                <c:pt idx="100">
                  <c:v>0.249552</c:v>
                </c:pt>
                <c:pt idx="101">
                  <c:v>0.25238500000000003</c:v>
                </c:pt>
                <c:pt idx="102">
                  <c:v>0.25453500000000001</c:v>
                </c:pt>
                <c:pt idx="103">
                  <c:v>0.25661200000000001</c:v>
                </c:pt>
                <c:pt idx="104">
                  <c:v>0.25814900000000002</c:v>
                </c:pt>
                <c:pt idx="105">
                  <c:v>0.25855499999999998</c:v>
                </c:pt>
                <c:pt idx="106">
                  <c:v>0.258741</c:v>
                </c:pt>
                <c:pt idx="107">
                  <c:v>0.25720100000000001</c:v>
                </c:pt>
                <c:pt idx="108">
                  <c:v>0.255496</c:v>
                </c:pt>
                <c:pt idx="109">
                  <c:v>0.25276500000000002</c:v>
                </c:pt>
                <c:pt idx="110">
                  <c:v>0.24940499999999999</c:v>
                </c:pt>
                <c:pt idx="111">
                  <c:v>0.24579899999999999</c:v>
                </c:pt>
                <c:pt idx="112">
                  <c:v>0.24247099999999999</c:v>
                </c:pt>
                <c:pt idx="113">
                  <c:v>0.23832200000000001</c:v>
                </c:pt>
                <c:pt idx="114">
                  <c:v>0.233042</c:v>
                </c:pt>
                <c:pt idx="115">
                  <c:v>0.228796</c:v>
                </c:pt>
                <c:pt idx="116">
                  <c:v>0.22398100000000001</c:v>
                </c:pt>
                <c:pt idx="117">
                  <c:v>0.21916099999999999</c:v>
                </c:pt>
                <c:pt idx="118">
                  <c:v>0.21551999999999999</c:v>
                </c:pt>
                <c:pt idx="119">
                  <c:v>0.21223900000000001</c:v>
                </c:pt>
                <c:pt idx="120">
                  <c:v>0.20970800000000001</c:v>
                </c:pt>
                <c:pt idx="121">
                  <c:v>0.20691999999999999</c:v>
                </c:pt>
                <c:pt idx="122">
                  <c:v>0.20528399999999999</c:v>
                </c:pt>
                <c:pt idx="123">
                  <c:v>0.20327100000000001</c:v>
                </c:pt>
                <c:pt idx="124">
                  <c:v>0.20163400000000001</c:v>
                </c:pt>
                <c:pt idx="125">
                  <c:v>0.200382</c:v>
                </c:pt>
                <c:pt idx="126">
                  <c:v>0.198824</c:v>
                </c:pt>
                <c:pt idx="127">
                  <c:v>0.19780800000000001</c:v>
                </c:pt>
                <c:pt idx="128">
                  <c:v>0.197135</c:v>
                </c:pt>
                <c:pt idx="129">
                  <c:v>0.196188</c:v>
                </c:pt>
                <c:pt idx="130">
                  <c:v>0.195246</c:v>
                </c:pt>
                <c:pt idx="131">
                  <c:v>0.194631</c:v>
                </c:pt>
                <c:pt idx="132">
                  <c:v>0.19350400000000001</c:v>
                </c:pt>
                <c:pt idx="133">
                  <c:v>0.19237000000000001</c:v>
                </c:pt>
                <c:pt idx="134">
                  <c:v>0.191271</c:v>
                </c:pt>
                <c:pt idx="135">
                  <c:v>0.189717</c:v>
                </c:pt>
                <c:pt idx="136">
                  <c:v>0.18834899999999999</c:v>
                </c:pt>
                <c:pt idx="137">
                  <c:v>0.18701499999999999</c:v>
                </c:pt>
                <c:pt idx="138">
                  <c:v>0.18596199999999999</c:v>
                </c:pt>
                <c:pt idx="139">
                  <c:v>0.18462500000000001</c:v>
                </c:pt>
                <c:pt idx="140">
                  <c:v>0.18348700000000001</c:v>
                </c:pt>
                <c:pt idx="141">
                  <c:v>0.18248200000000001</c:v>
                </c:pt>
                <c:pt idx="142">
                  <c:v>0.18165799999999999</c:v>
                </c:pt>
                <c:pt idx="143">
                  <c:v>0.18038499999999999</c:v>
                </c:pt>
                <c:pt idx="144">
                  <c:v>0.17948900000000001</c:v>
                </c:pt>
                <c:pt idx="145">
                  <c:v>0.17926700000000001</c:v>
                </c:pt>
                <c:pt idx="146">
                  <c:v>0.17846600000000001</c:v>
                </c:pt>
                <c:pt idx="147">
                  <c:v>0.177652</c:v>
                </c:pt>
                <c:pt idx="148">
                  <c:v>0.17667099999999999</c:v>
                </c:pt>
                <c:pt idx="149">
                  <c:v>0.17644799999999999</c:v>
                </c:pt>
                <c:pt idx="150">
                  <c:v>0.17641999999999999</c:v>
                </c:pt>
                <c:pt idx="151">
                  <c:v>0.17585200000000001</c:v>
                </c:pt>
                <c:pt idx="152">
                  <c:v>0.17532900000000001</c:v>
                </c:pt>
                <c:pt idx="153">
                  <c:v>0.175317</c:v>
                </c:pt>
                <c:pt idx="154">
                  <c:v>0.17505499999999999</c:v>
                </c:pt>
                <c:pt idx="155">
                  <c:v>0.17463999999999999</c:v>
                </c:pt>
                <c:pt idx="156">
                  <c:v>0.174541</c:v>
                </c:pt>
                <c:pt idx="157">
                  <c:v>0.17397399999999999</c:v>
                </c:pt>
                <c:pt idx="158">
                  <c:v>0.174368</c:v>
                </c:pt>
                <c:pt idx="159">
                  <c:v>0.17419299999999999</c:v>
                </c:pt>
                <c:pt idx="160">
                  <c:v>0.173708</c:v>
                </c:pt>
                <c:pt idx="161">
                  <c:v>0.173647</c:v>
                </c:pt>
                <c:pt idx="162">
                  <c:v>0.17339099999999999</c:v>
                </c:pt>
                <c:pt idx="163">
                  <c:v>0.17322199999999999</c:v>
                </c:pt>
                <c:pt idx="164">
                  <c:v>0.172708</c:v>
                </c:pt>
                <c:pt idx="165">
                  <c:v>0.17322699999999999</c:v>
                </c:pt>
                <c:pt idx="166">
                  <c:v>0.17291100000000001</c:v>
                </c:pt>
                <c:pt idx="167">
                  <c:v>0.172823</c:v>
                </c:pt>
                <c:pt idx="168">
                  <c:v>0.17271500000000001</c:v>
                </c:pt>
                <c:pt idx="169">
                  <c:v>0.172481</c:v>
                </c:pt>
                <c:pt idx="170">
                  <c:v>0.17255300000000001</c:v>
                </c:pt>
                <c:pt idx="171">
                  <c:v>0.17264599999999999</c:v>
                </c:pt>
                <c:pt idx="172">
                  <c:v>0.17255400000000001</c:v>
                </c:pt>
                <c:pt idx="173">
                  <c:v>0.17238000000000001</c:v>
                </c:pt>
                <c:pt idx="174">
                  <c:v>0.172487</c:v>
                </c:pt>
                <c:pt idx="175">
                  <c:v>0.17249500000000001</c:v>
                </c:pt>
                <c:pt idx="176">
                  <c:v>0.17268800000000001</c:v>
                </c:pt>
                <c:pt idx="177">
                  <c:v>0.17266200000000001</c:v>
                </c:pt>
                <c:pt idx="178">
                  <c:v>0.17263899999999999</c:v>
                </c:pt>
                <c:pt idx="179">
                  <c:v>0.17252799999999999</c:v>
                </c:pt>
                <c:pt idx="180">
                  <c:v>0.17332500000000001</c:v>
                </c:pt>
                <c:pt idx="181">
                  <c:v>0.17310600000000001</c:v>
                </c:pt>
                <c:pt idx="182">
                  <c:v>0.17322000000000001</c:v>
                </c:pt>
                <c:pt idx="183">
                  <c:v>0.17303199999999999</c:v>
                </c:pt>
                <c:pt idx="184">
                  <c:v>0.173039</c:v>
                </c:pt>
                <c:pt idx="185">
                  <c:v>0.17335300000000001</c:v>
                </c:pt>
                <c:pt idx="186">
                  <c:v>0.17339599999999999</c:v>
                </c:pt>
                <c:pt idx="187">
                  <c:v>0.17338500000000001</c:v>
                </c:pt>
                <c:pt idx="188">
                  <c:v>0.173376</c:v>
                </c:pt>
                <c:pt idx="189">
                  <c:v>0.17361399999999999</c:v>
                </c:pt>
                <c:pt idx="190">
                  <c:v>0.17388799999999999</c:v>
                </c:pt>
                <c:pt idx="191">
                  <c:v>0.17402000000000001</c:v>
                </c:pt>
                <c:pt idx="192">
                  <c:v>0.174292</c:v>
                </c:pt>
                <c:pt idx="193">
                  <c:v>0.174235</c:v>
                </c:pt>
                <c:pt idx="194">
                  <c:v>0.17402300000000001</c:v>
                </c:pt>
                <c:pt idx="195">
                  <c:v>0.174592</c:v>
                </c:pt>
                <c:pt idx="196">
                  <c:v>0.173878</c:v>
                </c:pt>
                <c:pt idx="197">
                  <c:v>0.17446300000000001</c:v>
                </c:pt>
                <c:pt idx="198">
                  <c:v>0.174484</c:v>
                </c:pt>
                <c:pt idx="199">
                  <c:v>0.17437</c:v>
                </c:pt>
                <c:pt idx="200">
                  <c:v>0.174485</c:v>
                </c:pt>
                <c:pt idx="201">
                  <c:v>0.174009</c:v>
                </c:pt>
                <c:pt idx="202">
                  <c:v>0.17468</c:v>
                </c:pt>
                <c:pt idx="203">
                  <c:v>0.17446600000000001</c:v>
                </c:pt>
                <c:pt idx="204">
                  <c:v>0.17468500000000001</c:v>
                </c:pt>
                <c:pt idx="205">
                  <c:v>0.174348</c:v>
                </c:pt>
                <c:pt idx="206">
                  <c:v>0.17453099999999999</c:v>
                </c:pt>
                <c:pt idx="207">
                  <c:v>0.17393900000000001</c:v>
                </c:pt>
                <c:pt idx="208">
                  <c:v>0.17441799999999999</c:v>
                </c:pt>
                <c:pt idx="209">
                  <c:v>0.174013</c:v>
                </c:pt>
                <c:pt idx="210">
                  <c:v>0.17390900000000001</c:v>
                </c:pt>
                <c:pt idx="211">
                  <c:v>0.17385800000000001</c:v>
                </c:pt>
                <c:pt idx="212">
                  <c:v>0.17383599999999999</c:v>
                </c:pt>
                <c:pt idx="213">
                  <c:v>0.17396600000000001</c:v>
                </c:pt>
                <c:pt idx="214">
                  <c:v>0.17369799999999999</c:v>
                </c:pt>
                <c:pt idx="215">
                  <c:v>0.17336199999999999</c:v>
                </c:pt>
                <c:pt idx="216">
                  <c:v>0.173176</c:v>
                </c:pt>
                <c:pt idx="217">
                  <c:v>0.17313999999999999</c:v>
                </c:pt>
                <c:pt idx="218">
                  <c:v>0.17314499999999999</c:v>
                </c:pt>
                <c:pt idx="219">
                  <c:v>0.17316000000000001</c:v>
                </c:pt>
                <c:pt idx="220">
                  <c:v>0.172905</c:v>
                </c:pt>
                <c:pt idx="221">
                  <c:v>0.17330599999999999</c:v>
                </c:pt>
                <c:pt idx="222">
                  <c:v>0.17292199999999999</c:v>
                </c:pt>
                <c:pt idx="223">
                  <c:v>0.17280999999999999</c:v>
                </c:pt>
                <c:pt idx="224">
                  <c:v>0.172905</c:v>
                </c:pt>
                <c:pt idx="225">
                  <c:v>0.17272199999999999</c:v>
                </c:pt>
                <c:pt idx="226">
                  <c:v>0.17278199999999999</c:v>
                </c:pt>
                <c:pt idx="227">
                  <c:v>0.17257600000000001</c:v>
                </c:pt>
                <c:pt idx="228">
                  <c:v>0.17233399999999999</c:v>
                </c:pt>
                <c:pt idx="229">
                  <c:v>0.17283100000000001</c:v>
                </c:pt>
                <c:pt idx="230">
                  <c:v>0.17261599999999999</c:v>
                </c:pt>
                <c:pt idx="231">
                  <c:v>0.172595</c:v>
                </c:pt>
                <c:pt idx="232">
                  <c:v>0.1721</c:v>
                </c:pt>
                <c:pt idx="233">
                  <c:v>0.172623</c:v>
                </c:pt>
                <c:pt idx="234">
                  <c:v>0.173123</c:v>
                </c:pt>
                <c:pt idx="235">
                  <c:v>0.17370099999999999</c:v>
                </c:pt>
                <c:pt idx="236">
                  <c:v>0.17327699999999999</c:v>
                </c:pt>
                <c:pt idx="237">
                  <c:v>0.17394499999999999</c:v>
                </c:pt>
                <c:pt idx="238">
                  <c:v>0.17410700000000001</c:v>
                </c:pt>
                <c:pt idx="239">
                  <c:v>0.17394599999999999</c:v>
                </c:pt>
                <c:pt idx="240">
                  <c:v>0.17416599999999999</c:v>
                </c:pt>
                <c:pt idx="241">
                  <c:v>0.17428199999999999</c:v>
                </c:pt>
                <c:pt idx="242">
                  <c:v>0.17450199999999999</c:v>
                </c:pt>
                <c:pt idx="243">
                  <c:v>0.175016</c:v>
                </c:pt>
                <c:pt idx="244">
                  <c:v>0.174843</c:v>
                </c:pt>
                <c:pt idx="245">
                  <c:v>0.17444499999999999</c:v>
                </c:pt>
                <c:pt idx="246">
                  <c:v>0.17458199999999999</c:v>
                </c:pt>
                <c:pt idx="247">
                  <c:v>0.17488899999999999</c:v>
                </c:pt>
                <c:pt idx="248">
                  <c:v>0.174099</c:v>
                </c:pt>
                <c:pt idx="249">
                  <c:v>0.174431</c:v>
                </c:pt>
                <c:pt idx="250">
                  <c:v>0.17446400000000001</c:v>
                </c:pt>
                <c:pt idx="251">
                  <c:v>0.17422399999999999</c:v>
                </c:pt>
                <c:pt idx="252">
                  <c:v>0.17463699999999999</c:v>
                </c:pt>
                <c:pt idx="253">
                  <c:v>0.17543400000000001</c:v>
                </c:pt>
                <c:pt idx="254">
                  <c:v>0.17519999999999999</c:v>
                </c:pt>
                <c:pt idx="255">
                  <c:v>0.17521100000000001</c:v>
                </c:pt>
                <c:pt idx="256">
                  <c:v>0.175874</c:v>
                </c:pt>
                <c:pt idx="257">
                  <c:v>0.17591799999999999</c:v>
                </c:pt>
                <c:pt idx="258">
                  <c:v>0.17643400000000001</c:v>
                </c:pt>
                <c:pt idx="259">
                  <c:v>0.178259</c:v>
                </c:pt>
                <c:pt idx="260">
                  <c:v>0.17829200000000001</c:v>
                </c:pt>
                <c:pt idx="261">
                  <c:v>0.17871899999999999</c:v>
                </c:pt>
                <c:pt idx="262">
                  <c:v>0.180307</c:v>
                </c:pt>
                <c:pt idx="263">
                  <c:v>0.180369</c:v>
                </c:pt>
                <c:pt idx="264">
                  <c:v>0.181117</c:v>
                </c:pt>
                <c:pt idx="265">
                  <c:v>0.180899</c:v>
                </c:pt>
                <c:pt idx="266">
                  <c:v>0.18035999999999999</c:v>
                </c:pt>
                <c:pt idx="267">
                  <c:v>0.17945700000000001</c:v>
                </c:pt>
                <c:pt idx="268">
                  <c:v>0.17893500000000001</c:v>
                </c:pt>
                <c:pt idx="269">
                  <c:v>0.17773900000000001</c:v>
                </c:pt>
                <c:pt idx="270">
                  <c:v>0.17738100000000001</c:v>
                </c:pt>
                <c:pt idx="271">
                  <c:v>0.17721700000000001</c:v>
                </c:pt>
                <c:pt idx="272">
                  <c:v>0.17807000000000001</c:v>
                </c:pt>
                <c:pt idx="273">
                  <c:v>0.178144</c:v>
                </c:pt>
                <c:pt idx="274">
                  <c:v>0.17807400000000001</c:v>
                </c:pt>
                <c:pt idx="275">
                  <c:v>0.17788599999999999</c:v>
                </c:pt>
                <c:pt idx="276">
                  <c:v>0.178064</c:v>
                </c:pt>
                <c:pt idx="277">
                  <c:v>0.178617</c:v>
                </c:pt>
                <c:pt idx="278">
                  <c:v>0.17917</c:v>
                </c:pt>
                <c:pt idx="279">
                  <c:v>0.178594</c:v>
                </c:pt>
                <c:pt idx="280">
                  <c:v>0.178454</c:v>
                </c:pt>
                <c:pt idx="281">
                  <c:v>0.17885699999999999</c:v>
                </c:pt>
                <c:pt idx="282">
                  <c:v>0.179731</c:v>
                </c:pt>
                <c:pt idx="283">
                  <c:v>0.18142</c:v>
                </c:pt>
                <c:pt idx="284">
                  <c:v>0.181225</c:v>
                </c:pt>
                <c:pt idx="285">
                  <c:v>0.18154799999999999</c:v>
                </c:pt>
                <c:pt idx="286">
                  <c:v>0.18177499999999999</c:v>
                </c:pt>
                <c:pt idx="287">
                  <c:v>0.18182599999999999</c:v>
                </c:pt>
                <c:pt idx="288">
                  <c:v>0.181279</c:v>
                </c:pt>
                <c:pt idx="289">
                  <c:v>0.18274799999999999</c:v>
                </c:pt>
                <c:pt idx="290">
                  <c:v>0.184033</c:v>
                </c:pt>
                <c:pt idx="291">
                  <c:v>0.184166</c:v>
                </c:pt>
                <c:pt idx="292">
                  <c:v>0.18498400000000001</c:v>
                </c:pt>
                <c:pt idx="293">
                  <c:v>0.18674399999999999</c:v>
                </c:pt>
                <c:pt idx="294">
                  <c:v>0.18721199999999999</c:v>
                </c:pt>
                <c:pt idx="295">
                  <c:v>0.18843399999999999</c:v>
                </c:pt>
                <c:pt idx="296">
                  <c:v>0.189225</c:v>
                </c:pt>
                <c:pt idx="297">
                  <c:v>0.19204399999999999</c:v>
                </c:pt>
                <c:pt idx="298">
                  <c:v>0.19223499999999999</c:v>
                </c:pt>
                <c:pt idx="299">
                  <c:v>0.19416600000000001</c:v>
                </c:pt>
                <c:pt idx="300">
                  <c:v>0.19523599999999999</c:v>
                </c:pt>
                <c:pt idx="301">
                  <c:v>0.19869999999999999</c:v>
                </c:pt>
                <c:pt idx="302">
                  <c:v>0.201484</c:v>
                </c:pt>
                <c:pt idx="303">
                  <c:v>0.20497699999999999</c:v>
                </c:pt>
                <c:pt idx="304">
                  <c:v>0.20749600000000001</c:v>
                </c:pt>
                <c:pt idx="305">
                  <c:v>0.21113399999999999</c:v>
                </c:pt>
                <c:pt idx="306">
                  <c:v>0.21130499999999999</c:v>
                </c:pt>
                <c:pt idx="307">
                  <c:v>0.21204200000000001</c:v>
                </c:pt>
                <c:pt idx="308">
                  <c:v>0.21434300000000001</c:v>
                </c:pt>
                <c:pt idx="309">
                  <c:v>0.21585099999999999</c:v>
                </c:pt>
                <c:pt idx="310">
                  <c:v>0.21340799999999999</c:v>
                </c:pt>
                <c:pt idx="311">
                  <c:v>0.214249</c:v>
                </c:pt>
                <c:pt idx="312">
                  <c:v>0.21363799999999999</c:v>
                </c:pt>
                <c:pt idx="313">
                  <c:v>0.21601600000000001</c:v>
                </c:pt>
                <c:pt idx="314">
                  <c:v>0.21509700000000001</c:v>
                </c:pt>
                <c:pt idx="315">
                  <c:v>0.21607999999999999</c:v>
                </c:pt>
                <c:pt idx="316">
                  <c:v>0.215942</c:v>
                </c:pt>
                <c:pt idx="317">
                  <c:v>0.21363599999999999</c:v>
                </c:pt>
                <c:pt idx="318">
                  <c:v>0.213337</c:v>
                </c:pt>
                <c:pt idx="319">
                  <c:v>0.21221200000000001</c:v>
                </c:pt>
                <c:pt idx="320">
                  <c:v>0.21154100000000001</c:v>
                </c:pt>
                <c:pt idx="321">
                  <c:v>0.21249100000000001</c:v>
                </c:pt>
                <c:pt idx="322">
                  <c:v>0.212481</c:v>
                </c:pt>
                <c:pt idx="323">
                  <c:v>0.21162600000000001</c:v>
                </c:pt>
                <c:pt idx="324">
                  <c:v>0.20851900000000001</c:v>
                </c:pt>
                <c:pt idx="325">
                  <c:v>0.20863399999999999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2-4D99-B93F-300C3E42A81C}"/>
            </c:ext>
          </c:extLst>
        </c:ser>
        <c:ser>
          <c:idx val="4"/>
          <c:order val="4"/>
          <c:tx>
            <c:strRef>
              <c:f>'[1]ABS 4'!$A$6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4'!$BY$6:$OL$6</c:f>
              <c:numCache>
                <c:formatCode>General</c:formatCode>
                <c:ptCount val="326"/>
                <c:pt idx="0">
                  <c:v>0.36687799999999998</c:v>
                </c:pt>
                <c:pt idx="1">
                  <c:v>0.36284499999999997</c:v>
                </c:pt>
                <c:pt idx="2">
                  <c:v>0.357935</c:v>
                </c:pt>
                <c:pt idx="3">
                  <c:v>0.35456300000000002</c:v>
                </c:pt>
                <c:pt idx="4">
                  <c:v>0.3508</c:v>
                </c:pt>
                <c:pt idx="5">
                  <c:v>0.34693200000000002</c:v>
                </c:pt>
                <c:pt idx="6">
                  <c:v>0.34574199999999999</c:v>
                </c:pt>
                <c:pt idx="7">
                  <c:v>0.34058500000000003</c:v>
                </c:pt>
                <c:pt idx="8">
                  <c:v>0.33099600000000001</c:v>
                </c:pt>
                <c:pt idx="9">
                  <c:v>0.32009399999999999</c:v>
                </c:pt>
                <c:pt idx="10">
                  <c:v>0.30978699999999998</c:v>
                </c:pt>
                <c:pt idx="11">
                  <c:v>0.30119899999999999</c:v>
                </c:pt>
                <c:pt idx="12">
                  <c:v>0.293877</c:v>
                </c:pt>
                <c:pt idx="13">
                  <c:v>0.28893400000000002</c:v>
                </c:pt>
                <c:pt idx="14">
                  <c:v>0.28474300000000002</c:v>
                </c:pt>
                <c:pt idx="15">
                  <c:v>0.28210400000000002</c:v>
                </c:pt>
                <c:pt idx="16">
                  <c:v>0.27987499999999998</c:v>
                </c:pt>
                <c:pt idx="17">
                  <c:v>0.27764499999999998</c:v>
                </c:pt>
                <c:pt idx="18">
                  <c:v>0.27602199999999999</c:v>
                </c:pt>
                <c:pt idx="19">
                  <c:v>0.27476800000000001</c:v>
                </c:pt>
                <c:pt idx="20">
                  <c:v>0.27351700000000001</c:v>
                </c:pt>
                <c:pt idx="21">
                  <c:v>0.27308500000000002</c:v>
                </c:pt>
                <c:pt idx="22">
                  <c:v>0.27294099999999999</c:v>
                </c:pt>
                <c:pt idx="23">
                  <c:v>0.27318100000000001</c:v>
                </c:pt>
                <c:pt idx="24">
                  <c:v>0.27337600000000001</c:v>
                </c:pt>
                <c:pt idx="25">
                  <c:v>0.27356900000000001</c:v>
                </c:pt>
                <c:pt idx="26">
                  <c:v>0.274117</c:v>
                </c:pt>
                <c:pt idx="27">
                  <c:v>0.27507500000000001</c:v>
                </c:pt>
                <c:pt idx="28">
                  <c:v>0.27529799999999999</c:v>
                </c:pt>
                <c:pt idx="29">
                  <c:v>0.27564300000000003</c:v>
                </c:pt>
                <c:pt idx="30">
                  <c:v>0.27532499999999999</c:v>
                </c:pt>
                <c:pt idx="31">
                  <c:v>0.27531</c:v>
                </c:pt>
                <c:pt idx="32">
                  <c:v>0.27465200000000001</c:v>
                </c:pt>
                <c:pt idx="33">
                  <c:v>0.27302500000000002</c:v>
                </c:pt>
                <c:pt idx="34">
                  <c:v>0.27260000000000001</c:v>
                </c:pt>
                <c:pt idx="35">
                  <c:v>0.27087099999999997</c:v>
                </c:pt>
                <c:pt idx="36">
                  <c:v>0.27046199999999998</c:v>
                </c:pt>
                <c:pt idx="37">
                  <c:v>0.26877299999999998</c:v>
                </c:pt>
                <c:pt idx="38">
                  <c:v>0.268237</c:v>
                </c:pt>
                <c:pt idx="39">
                  <c:v>0.26632099999999997</c:v>
                </c:pt>
                <c:pt idx="40">
                  <c:v>0.26533800000000002</c:v>
                </c:pt>
                <c:pt idx="41">
                  <c:v>0.2646</c:v>
                </c:pt>
                <c:pt idx="42">
                  <c:v>0.26335599999999998</c:v>
                </c:pt>
                <c:pt idx="43">
                  <c:v>0.26263500000000001</c:v>
                </c:pt>
                <c:pt idx="44">
                  <c:v>0.26178800000000002</c:v>
                </c:pt>
                <c:pt idx="45">
                  <c:v>0.26125199999999998</c:v>
                </c:pt>
                <c:pt idx="46">
                  <c:v>0.25995499999999999</c:v>
                </c:pt>
                <c:pt idx="47">
                  <c:v>0.258882</c:v>
                </c:pt>
                <c:pt idx="48">
                  <c:v>0.25886300000000001</c:v>
                </c:pt>
                <c:pt idx="49">
                  <c:v>0.25784299999999999</c:v>
                </c:pt>
                <c:pt idx="50">
                  <c:v>0.25659100000000001</c:v>
                </c:pt>
                <c:pt idx="51">
                  <c:v>0.254971</c:v>
                </c:pt>
                <c:pt idx="52">
                  <c:v>0.25480700000000001</c:v>
                </c:pt>
                <c:pt idx="53">
                  <c:v>0.253077</c:v>
                </c:pt>
                <c:pt idx="54">
                  <c:v>0.25190699999999999</c:v>
                </c:pt>
                <c:pt idx="55">
                  <c:v>0.25054100000000001</c:v>
                </c:pt>
                <c:pt idx="56">
                  <c:v>0.24987799999999999</c:v>
                </c:pt>
                <c:pt idx="57">
                  <c:v>0.24863499999999999</c:v>
                </c:pt>
                <c:pt idx="58">
                  <c:v>0.24756400000000001</c:v>
                </c:pt>
                <c:pt idx="59">
                  <c:v>0.24620800000000001</c:v>
                </c:pt>
                <c:pt idx="60">
                  <c:v>0.24558199999999999</c:v>
                </c:pt>
                <c:pt idx="61">
                  <c:v>0.24451700000000001</c:v>
                </c:pt>
                <c:pt idx="62">
                  <c:v>0.24352499999999999</c:v>
                </c:pt>
                <c:pt idx="63">
                  <c:v>0.242787</c:v>
                </c:pt>
                <c:pt idx="64">
                  <c:v>0.24159900000000001</c:v>
                </c:pt>
                <c:pt idx="65">
                  <c:v>0.240699</c:v>
                </c:pt>
                <c:pt idx="66">
                  <c:v>0.240288</c:v>
                </c:pt>
                <c:pt idx="67">
                  <c:v>0.24007999999999999</c:v>
                </c:pt>
                <c:pt idx="68">
                  <c:v>0.23957600000000001</c:v>
                </c:pt>
                <c:pt idx="69">
                  <c:v>0.23869599999999999</c:v>
                </c:pt>
                <c:pt idx="70">
                  <c:v>0.23818500000000001</c:v>
                </c:pt>
                <c:pt idx="71">
                  <c:v>0.237618</c:v>
                </c:pt>
                <c:pt idx="72">
                  <c:v>0.238006</c:v>
                </c:pt>
                <c:pt idx="73">
                  <c:v>0.237817</c:v>
                </c:pt>
                <c:pt idx="74">
                  <c:v>0.23703299999999999</c:v>
                </c:pt>
                <c:pt idx="75">
                  <c:v>0.23765600000000001</c:v>
                </c:pt>
                <c:pt idx="76">
                  <c:v>0.23771300000000001</c:v>
                </c:pt>
                <c:pt idx="77">
                  <c:v>0.23768</c:v>
                </c:pt>
                <c:pt idx="78">
                  <c:v>0.23813500000000001</c:v>
                </c:pt>
                <c:pt idx="79">
                  <c:v>0.23821999999999999</c:v>
                </c:pt>
                <c:pt idx="80">
                  <c:v>0.23903199999999999</c:v>
                </c:pt>
                <c:pt idx="81">
                  <c:v>0.23952999999999999</c:v>
                </c:pt>
                <c:pt idx="82">
                  <c:v>0.24004900000000001</c:v>
                </c:pt>
                <c:pt idx="83">
                  <c:v>0.24089099999999999</c:v>
                </c:pt>
                <c:pt idx="84">
                  <c:v>0.24155199999999999</c:v>
                </c:pt>
                <c:pt idx="85">
                  <c:v>0.24249599999999999</c:v>
                </c:pt>
                <c:pt idx="86">
                  <c:v>0.24319099999999999</c:v>
                </c:pt>
                <c:pt idx="87">
                  <c:v>0.243975</c:v>
                </c:pt>
                <c:pt idx="88">
                  <c:v>0.24483099999999999</c:v>
                </c:pt>
                <c:pt idx="89">
                  <c:v>0.24589</c:v>
                </c:pt>
                <c:pt idx="90">
                  <c:v>0.247195</c:v>
                </c:pt>
                <c:pt idx="91">
                  <c:v>0.24788099999999999</c:v>
                </c:pt>
                <c:pt idx="92">
                  <c:v>0.249028</c:v>
                </c:pt>
                <c:pt idx="93">
                  <c:v>0.25095400000000001</c:v>
                </c:pt>
                <c:pt idx="94">
                  <c:v>0.25229800000000002</c:v>
                </c:pt>
                <c:pt idx="95">
                  <c:v>0.25418200000000002</c:v>
                </c:pt>
                <c:pt idx="96">
                  <c:v>0.25561099999999998</c:v>
                </c:pt>
                <c:pt idx="97">
                  <c:v>0.25756000000000001</c:v>
                </c:pt>
                <c:pt idx="98">
                  <c:v>0.25923200000000002</c:v>
                </c:pt>
                <c:pt idx="99">
                  <c:v>0.26178499999999999</c:v>
                </c:pt>
                <c:pt idx="100">
                  <c:v>0.263706</c:v>
                </c:pt>
                <c:pt idx="101">
                  <c:v>0.26585399999999998</c:v>
                </c:pt>
                <c:pt idx="102">
                  <c:v>0.26744400000000002</c:v>
                </c:pt>
                <c:pt idx="103">
                  <c:v>0.269065</c:v>
                </c:pt>
                <c:pt idx="104">
                  <c:v>0.270092</c:v>
                </c:pt>
                <c:pt idx="105">
                  <c:v>0.27040500000000001</c:v>
                </c:pt>
                <c:pt idx="106">
                  <c:v>0.270233</c:v>
                </c:pt>
                <c:pt idx="107">
                  <c:v>0.26926099999999997</c:v>
                </c:pt>
                <c:pt idx="108">
                  <c:v>0.267044</c:v>
                </c:pt>
                <c:pt idx="109">
                  <c:v>0.264656</c:v>
                </c:pt>
                <c:pt idx="110">
                  <c:v>0.26142700000000002</c:v>
                </c:pt>
                <c:pt idx="111">
                  <c:v>0.25834699999999999</c:v>
                </c:pt>
                <c:pt idx="112">
                  <c:v>0.25523400000000002</c:v>
                </c:pt>
                <c:pt idx="113">
                  <c:v>0.25151699999999999</c:v>
                </c:pt>
                <c:pt idx="114">
                  <c:v>0.24791199999999999</c:v>
                </c:pt>
                <c:pt idx="115">
                  <c:v>0.244338</c:v>
                </c:pt>
                <c:pt idx="116">
                  <c:v>0.241146</c:v>
                </c:pt>
                <c:pt idx="117">
                  <c:v>0.23796</c:v>
                </c:pt>
                <c:pt idx="118">
                  <c:v>0.23547299999999999</c:v>
                </c:pt>
                <c:pt idx="119">
                  <c:v>0.233542</c:v>
                </c:pt>
                <c:pt idx="120">
                  <c:v>0.231901</c:v>
                </c:pt>
                <c:pt idx="121">
                  <c:v>0.23006199999999999</c:v>
                </c:pt>
                <c:pt idx="122">
                  <c:v>0.22917399999999999</c:v>
                </c:pt>
                <c:pt idx="123">
                  <c:v>0.22792699999999999</c:v>
                </c:pt>
                <c:pt idx="124">
                  <c:v>0.22695699999999999</c:v>
                </c:pt>
                <c:pt idx="125">
                  <c:v>0.22633400000000001</c:v>
                </c:pt>
                <c:pt idx="126">
                  <c:v>0.225909</c:v>
                </c:pt>
                <c:pt idx="127">
                  <c:v>0.22511200000000001</c:v>
                </c:pt>
                <c:pt idx="128">
                  <c:v>0.224771</c:v>
                </c:pt>
                <c:pt idx="129">
                  <c:v>0.22411300000000001</c:v>
                </c:pt>
                <c:pt idx="130">
                  <c:v>0.22356500000000001</c:v>
                </c:pt>
                <c:pt idx="131">
                  <c:v>0.22278600000000001</c:v>
                </c:pt>
                <c:pt idx="132">
                  <c:v>0.221555</c:v>
                </c:pt>
                <c:pt idx="133">
                  <c:v>0.22126899999999999</c:v>
                </c:pt>
                <c:pt idx="134">
                  <c:v>0.219721</c:v>
                </c:pt>
                <c:pt idx="135">
                  <c:v>0.218471</c:v>
                </c:pt>
                <c:pt idx="136">
                  <c:v>0.21697</c:v>
                </c:pt>
                <c:pt idx="137">
                  <c:v>0.215809</c:v>
                </c:pt>
                <c:pt idx="138">
                  <c:v>0.21431500000000001</c:v>
                </c:pt>
                <c:pt idx="139">
                  <c:v>0.21301899999999999</c:v>
                </c:pt>
                <c:pt idx="140">
                  <c:v>0.21185699999999999</c:v>
                </c:pt>
                <c:pt idx="141">
                  <c:v>0.21055299999999999</c:v>
                </c:pt>
                <c:pt idx="142">
                  <c:v>0.20971600000000001</c:v>
                </c:pt>
                <c:pt idx="143">
                  <c:v>0.208727</c:v>
                </c:pt>
                <c:pt idx="144">
                  <c:v>0.20754300000000001</c:v>
                </c:pt>
                <c:pt idx="145">
                  <c:v>0.20672399999999999</c:v>
                </c:pt>
                <c:pt idx="146">
                  <c:v>0.20641799999999999</c:v>
                </c:pt>
                <c:pt idx="147">
                  <c:v>0.20566799999999999</c:v>
                </c:pt>
                <c:pt idx="148">
                  <c:v>0.20438100000000001</c:v>
                </c:pt>
                <c:pt idx="149">
                  <c:v>0.204509</c:v>
                </c:pt>
                <c:pt idx="150">
                  <c:v>0.20414599999999999</c:v>
                </c:pt>
                <c:pt idx="151">
                  <c:v>0.203821</c:v>
                </c:pt>
                <c:pt idx="152">
                  <c:v>0.203149</c:v>
                </c:pt>
                <c:pt idx="153">
                  <c:v>0.20347000000000001</c:v>
                </c:pt>
                <c:pt idx="154">
                  <c:v>0.202793</c:v>
                </c:pt>
                <c:pt idx="155">
                  <c:v>0.20228699999999999</c:v>
                </c:pt>
                <c:pt idx="156">
                  <c:v>0.20207900000000001</c:v>
                </c:pt>
                <c:pt idx="157">
                  <c:v>0.20208499999999999</c:v>
                </c:pt>
                <c:pt idx="158">
                  <c:v>0.202234</c:v>
                </c:pt>
                <c:pt idx="159">
                  <c:v>0.20181099999999999</c:v>
                </c:pt>
                <c:pt idx="160">
                  <c:v>0.201851</c:v>
                </c:pt>
                <c:pt idx="161">
                  <c:v>0.20169999999999999</c:v>
                </c:pt>
                <c:pt idx="162">
                  <c:v>0.201206</c:v>
                </c:pt>
                <c:pt idx="163">
                  <c:v>0.20119699999999999</c:v>
                </c:pt>
                <c:pt idx="164">
                  <c:v>0.201039</c:v>
                </c:pt>
                <c:pt idx="165">
                  <c:v>0.20145099999999999</c:v>
                </c:pt>
                <c:pt idx="166">
                  <c:v>0.20081299999999999</c:v>
                </c:pt>
                <c:pt idx="167">
                  <c:v>0.20093900000000001</c:v>
                </c:pt>
                <c:pt idx="168">
                  <c:v>0.20084399999999999</c:v>
                </c:pt>
                <c:pt idx="169">
                  <c:v>0.200928</c:v>
                </c:pt>
                <c:pt idx="170">
                  <c:v>0.20068800000000001</c:v>
                </c:pt>
                <c:pt idx="171">
                  <c:v>0.200519</c:v>
                </c:pt>
                <c:pt idx="172">
                  <c:v>0.20066800000000001</c:v>
                </c:pt>
                <c:pt idx="173">
                  <c:v>0.200737</c:v>
                </c:pt>
                <c:pt idx="174">
                  <c:v>0.200602</c:v>
                </c:pt>
                <c:pt idx="175">
                  <c:v>0.20072000000000001</c:v>
                </c:pt>
                <c:pt idx="176">
                  <c:v>0.200653</c:v>
                </c:pt>
                <c:pt idx="177">
                  <c:v>0.200846</c:v>
                </c:pt>
                <c:pt idx="178">
                  <c:v>0.20092099999999999</c:v>
                </c:pt>
                <c:pt idx="179">
                  <c:v>0.20105400000000001</c:v>
                </c:pt>
                <c:pt idx="180">
                  <c:v>0.20146900000000001</c:v>
                </c:pt>
                <c:pt idx="181">
                  <c:v>0.201043</c:v>
                </c:pt>
                <c:pt idx="182">
                  <c:v>0.20143800000000001</c:v>
                </c:pt>
                <c:pt idx="183">
                  <c:v>0.201016</c:v>
                </c:pt>
                <c:pt idx="184">
                  <c:v>0.201658</c:v>
                </c:pt>
                <c:pt idx="185">
                  <c:v>0.20172300000000001</c:v>
                </c:pt>
                <c:pt idx="186">
                  <c:v>0.20150599999999999</c:v>
                </c:pt>
                <c:pt idx="187">
                  <c:v>0.20161100000000001</c:v>
                </c:pt>
                <c:pt idx="188">
                  <c:v>0.20163600000000001</c:v>
                </c:pt>
                <c:pt idx="189">
                  <c:v>0.20163300000000001</c:v>
                </c:pt>
                <c:pt idx="190">
                  <c:v>0.20217299999999999</c:v>
                </c:pt>
                <c:pt idx="191">
                  <c:v>0.20231499999999999</c:v>
                </c:pt>
                <c:pt idx="192">
                  <c:v>0.202574</c:v>
                </c:pt>
                <c:pt idx="193">
                  <c:v>0.20252200000000001</c:v>
                </c:pt>
                <c:pt idx="194">
                  <c:v>0.20258000000000001</c:v>
                </c:pt>
                <c:pt idx="195">
                  <c:v>0.202734</c:v>
                </c:pt>
                <c:pt idx="196">
                  <c:v>0.20260800000000001</c:v>
                </c:pt>
                <c:pt idx="197">
                  <c:v>0.20246500000000001</c:v>
                </c:pt>
                <c:pt idx="198">
                  <c:v>0.20241000000000001</c:v>
                </c:pt>
                <c:pt idx="199">
                  <c:v>0.20222200000000001</c:v>
                </c:pt>
                <c:pt idx="200">
                  <c:v>0.202123</c:v>
                </c:pt>
                <c:pt idx="201">
                  <c:v>0.20235700000000001</c:v>
                </c:pt>
                <c:pt idx="202">
                  <c:v>0.20260900000000001</c:v>
                </c:pt>
                <c:pt idx="203">
                  <c:v>0.202653</c:v>
                </c:pt>
                <c:pt idx="204">
                  <c:v>0.20263600000000001</c:v>
                </c:pt>
                <c:pt idx="205">
                  <c:v>0.20241400000000001</c:v>
                </c:pt>
                <c:pt idx="206">
                  <c:v>0.202209</c:v>
                </c:pt>
                <c:pt idx="207">
                  <c:v>0.20250199999999999</c:v>
                </c:pt>
                <c:pt idx="208">
                  <c:v>0.20253299999999999</c:v>
                </c:pt>
                <c:pt idx="209">
                  <c:v>0.20197799999999999</c:v>
                </c:pt>
                <c:pt idx="210">
                  <c:v>0.20188900000000001</c:v>
                </c:pt>
                <c:pt idx="211">
                  <c:v>0.20200000000000001</c:v>
                </c:pt>
                <c:pt idx="212">
                  <c:v>0.201852</c:v>
                </c:pt>
                <c:pt idx="213">
                  <c:v>0.202015</c:v>
                </c:pt>
                <c:pt idx="214">
                  <c:v>0.201484</c:v>
                </c:pt>
                <c:pt idx="215">
                  <c:v>0.20188500000000001</c:v>
                </c:pt>
                <c:pt idx="216">
                  <c:v>0.20105899999999999</c:v>
                </c:pt>
                <c:pt idx="217">
                  <c:v>0.20113400000000001</c:v>
                </c:pt>
                <c:pt idx="218">
                  <c:v>0.20136299999999999</c:v>
                </c:pt>
                <c:pt idx="219">
                  <c:v>0.201016</c:v>
                </c:pt>
                <c:pt idx="220">
                  <c:v>0.201435</c:v>
                </c:pt>
                <c:pt idx="221">
                  <c:v>0.20156399999999999</c:v>
                </c:pt>
                <c:pt idx="222">
                  <c:v>0.200853</c:v>
                </c:pt>
                <c:pt idx="223">
                  <c:v>0.20145299999999999</c:v>
                </c:pt>
                <c:pt idx="224">
                  <c:v>0.20086899999999999</c:v>
                </c:pt>
                <c:pt idx="225">
                  <c:v>0.200937</c:v>
                </c:pt>
                <c:pt idx="226">
                  <c:v>0.20050799999999999</c:v>
                </c:pt>
                <c:pt idx="227">
                  <c:v>0.20077999999999999</c:v>
                </c:pt>
                <c:pt idx="228">
                  <c:v>0.200184</c:v>
                </c:pt>
                <c:pt idx="229">
                  <c:v>0.20079900000000001</c:v>
                </c:pt>
                <c:pt idx="230">
                  <c:v>0.20100399999999999</c:v>
                </c:pt>
                <c:pt idx="231">
                  <c:v>0.200567</c:v>
                </c:pt>
                <c:pt idx="232">
                  <c:v>0.200409</c:v>
                </c:pt>
                <c:pt idx="233">
                  <c:v>0.200763</c:v>
                </c:pt>
                <c:pt idx="234">
                  <c:v>0.20069699999999999</c:v>
                </c:pt>
                <c:pt idx="235">
                  <c:v>0.20166100000000001</c:v>
                </c:pt>
                <c:pt idx="236">
                  <c:v>0.20166600000000001</c:v>
                </c:pt>
                <c:pt idx="237">
                  <c:v>0.20192299999999999</c:v>
                </c:pt>
                <c:pt idx="238">
                  <c:v>0.201797</c:v>
                </c:pt>
                <c:pt idx="239">
                  <c:v>0.20197399999999999</c:v>
                </c:pt>
                <c:pt idx="240">
                  <c:v>0.202349</c:v>
                </c:pt>
                <c:pt idx="241">
                  <c:v>0.20233300000000001</c:v>
                </c:pt>
                <c:pt idx="242">
                  <c:v>0.20214699999999999</c:v>
                </c:pt>
                <c:pt idx="243">
                  <c:v>0.20258300000000001</c:v>
                </c:pt>
                <c:pt idx="244">
                  <c:v>0.20246500000000001</c:v>
                </c:pt>
                <c:pt idx="245">
                  <c:v>0.20220199999999999</c:v>
                </c:pt>
                <c:pt idx="246">
                  <c:v>0.202377</c:v>
                </c:pt>
                <c:pt idx="247">
                  <c:v>0.202623</c:v>
                </c:pt>
                <c:pt idx="248">
                  <c:v>0.20208300000000001</c:v>
                </c:pt>
                <c:pt idx="249">
                  <c:v>0.202463</c:v>
                </c:pt>
                <c:pt idx="250">
                  <c:v>0.201959</c:v>
                </c:pt>
                <c:pt idx="251">
                  <c:v>0.202212</c:v>
                </c:pt>
                <c:pt idx="252">
                  <c:v>0.202207</c:v>
                </c:pt>
                <c:pt idx="253">
                  <c:v>0.20275099999999999</c:v>
                </c:pt>
                <c:pt idx="254">
                  <c:v>0.20297899999999999</c:v>
                </c:pt>
                <c:pt idx="255">
                  <c:v>0.20299700000000001</c:v>
                </c:pt>
                <c:pt idx="256">
                  <c:v>0.20346900000000001</c:v>
                </c:pt>
                <c:pt idx="257">
                  <c:v>0.203648</c:v>
                </c:pt>
                <c:pt idx="258">
                  <c:v>0.204181</c:v>
                </c:pt>
                <c:pt idx="259">
                  <c:v>0.205209</c:v>
                </c:pt>
                <c:pt idx="260">
                  <c:v>0.20542299999999999</c:v>
                </c:pt>
                <c:pt idx="261">
                  <c:v>0.20662900000000001</c:v>
                </c:pt>
                <c:pt idx="262">
                  <c:v>0.20782100000000001</c:v>
                </c:pt>
                <c:pt idx="263">
                  <c:v>0.20787900000000001</c:v>
                </c:pt>
                <c:pt idx="264">
                  <c:v>0.20852799999999999</c:v>
                </c:pt>
                <c:pt idx="265">
                  <c:v>0.20844499999999999</c:v>
                </c:pt>
                <c:pt idx="266">
                  <c:v>0.20833399999999999</c:v>
                </c:pt>
                <c:pt idx="267">
                  <c:v>0.20738500000000001</c:v>
                </c:pt>
                <c:pt idx="268">
                  <c:v>0.20671700000000001</c:v>
                </c:pt>
                <c:pt idx="269">
                  <c:v>0.20544799999999999</c:v>
                </c:pt>
                <c:pt idx="270">
                  <c:v>0.204898</c:v>
                </c:pt>
                <c:pt idx="271">
                  <c:v>0.204765</c:v>
                </c:pt>
                <c:pt idx="272">
                  <c:v>0.20560999999999999</c:v>
                </c:pt>
                <c:pt idx="273">
                  <c:v>0.205988</c:v>
                </c:pt>
                <c:pt idx="274">
                  <c:v>0.20549100000000001</c:v>
                </c:pt>
                <c:pt idx="275">
                  <c:v>0.20563799999999999</c:v>
                </c:pt>
                <c:pt idx="276">
                  <c:v>0.20535</c:v>
                </c:pt>
                <c:pt idx="277">
                  <c:v>0.206399</c:v>
                </c:pt>
                <c:pt idx="278">
                  <c:v>0.206812</c:v>
                </c:pt>
                <c:pt idx="279">
                  <c:v>0.206181</c:v>
                </c:pt>
                <c:pt idx="280">
                  <c:v>0.20618800000000001</c:v>
                </c:pt>
                <c:pt idx="281">
                  <c:v>0.20622199999999999</c:v>
                </c:pt>
                <c:pt idx="282">
                  <c:v>0.20740700000000001</c:v>
                </c:pt>
                <c:pt idx="283">
                  <c:v>0.20872499999999999</c:v>
                </c:pt>
                <c:pt idx="284">
                  <c:v>0.20874699999999999</c:v>
                </c:pt>
                <c:pt idx="285">
                  <c:v>0.208703</c:v>
                </c:pt>
                <c:pt idx="286">
                  <c:v>0.209374</c:v>
                </c:pt>
                <c:pt idx="287">
                  <c:v>0.208898</c:v>
                </c:pt>
                <c:pt idx="288">
                  <c:v>0.20890900000000001</c:v>
                </c:pt>
                <c:pt idx="289">
                  <c:v>0.20996699999999999</c:v>
                </c:pt>
                <c:pt idx="290">
                  <c:v>0.21107899999999999</c:v>
                </c:pt>
                <c:pt idx="291">
                  <c:v>0.210754</c:v>
                </c:pt>
                <c:pt idx="292">
                  <c:v>0.21237800000000001</c:v>
                </c:pt>
                <c:pt idx="293">
                  <c:v>0.213365</c:v>
                </c:pt>
                <c:pt idx="294">
                  <c:v>0.214231</c:v>
                </c:pt>
                <c:pt idx="295">
                  <c:v>0.21552199999999999</c:v>
                </c:pt>
                <c:pt idx="296">
                  <c:v>0.21592500000000001</c:v>
                </c:pt>
                <c:pt idx="297">
                  <c:v>0.21809200000000001</c:v>
                </c:pt>
                <c:pt idx="298">
                  <c:v>0.21875600000000001</c:v>
                </c:pt>
                <c:pt idx="299">
                  <c:v>0.22044</c:v>
                </c:pt>
                <c:pt idx="300">
                  <c:v>0.22151699999999999</c:v>
                </c:pt>
                <c:pt idx="301">
                  <c:v>0.224851</c:v>
                </c:pt>
                <c:pt idx="302">
                  <c:v>0.227433</c:v>
                </c:pt>
                <c:pt idx="303">
                  <c:v>0.23031299999999999</c:v>
                </c:pt>
                <c:pt idx="304">
                  <c:v>0.23316999999999999</c:v>
                </c:pt>
                <c:pt idx="305">
                  <c:v>0.23577400000000001</c:v>
                </c:pt>
                <c:pt idx="306">
                  <c:v>0.23751900000000001</c:v>
                </c:pt>
                <c:pt idx="307">
                  <c:v>0.237179</c:v>
                </c:pt>
                <c:pt idx="308">
                  <c:v>0.239062</c:v>
                </c:pt>
                <c:pt idx="309">
                  <c:v>0.23977000000000001</c:v>
                </c:pt>
                <c:pt idx="310">
                  <c:v>0.23851700000000001</c:v>
                </c:pt>
                <c:pt idx="311">
                  <c:v>0.239233</c:v>
                </c:pt>
                <c:pt idx="312">
                  <c:v>0.23930399999999999</c:v>
                </c:pt>
                <c:pt idx="313">
                  <c:v>0.24062700000000001</c:v>
                </c:pt>
                <c:pt idx="314">
                  <c:v>0.24038699999999999</c:v>
                </c:pt>
                <c:pt idx="315">
                  <c:v>0.24230699999999999</c:v>
                </c:pt>
                <c:pt idx="316">
                  <c:v>0.24174899999999999</c:v>
                </c:pt>
                <c:pt idx="317">
                  <c:v>0.238256</c:v>
                </c:pt>
                <c:pt idx="318">
                  <c:v>0.23813799999999999</c:v>
                </c:pt>
                <c:pt idx="319">
                  <c:v>0.23774799999999999</c:v>
                </c:pt>
                <c:pt idx="320">
                  <c:v>0.235544</c:v>
                </c:pt>
                <c:pt idx="321">
                  <c:v>0.236952</c:v>
                </c:pt>
                <c:pt idx="322">
                  <c:v>0.23869199999999999</c:v>
                </c:pt>
                <c:pt idx="323">
                  <c:v>0.23711699999999999</c:v>
                </c:pt>
                <c:pt idx="324">
                  <c:v>0.23438000000000001</c:v>
                </c:pt>
                <c:pt idx="325">
                  <c:v>0.234657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2-4D99-B93F-300C3E42A81C}"/>
            </c:ext>
          </c:extLst>
        </c:ser>
        <c:ser>
          <c:idx val="5"/>
          <c:order val="5"/>
          <c:tx>
            <c:strRef>
              <c:f>'[1]ABS 4'!$A$7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4'!$BY$7:$OL$7</c:f>
              <c:numCache>
                <c:formatCode>General</c:formatCode>
                <c:ptCount val="326"/>
                <c:pt idx="0">
                  <c:v>0.34626499999999999</c:v>
                </c:pt>
                <c:pt idx="1">
                  <c:v>0.34249200000000002</c:v>
                </c:pt>
                <c:pt idx="2">
                  <c:v>0.33786100000000002</c:v>
                </c:pt>
                <c:pt idx="3">
                  <c:v>0.333762</c:v>
                </c:pt>
                <c:pt idx="4">
                  <c:v>0.33022099999999999</c:v>
                </c:pt>
                <c:pt idx="5">
                  <c:v>0.326907</c:v>
                </c:pt>
                <c:pt idx="6">
                  <c:v>0.32619100000000001</c:v>
                </c:pt>
                <c:pt idx="7">
                  <c:v>0.32081300000000001</c:v>
                </c:pt>
                <c:pt idx="8">
                  <c:v>0.31098199999999998</c:v>
                </c:pt>
                <c:pt idx="9">
                  <c:v>0.300626</c:v>
                </c:pt>
                <c:pt idx="10">
                  <c:v>0.29070699999999999</c:v>
                </c:pt>
                <c:pt idx="11">
                  <c:v>0.28226499999999999</c:v>
                </c:pt>
                <c:pt idx="12">
                  <c:v>0.27561999999999998</c:v>
                </c:pt>
                <c:pt idx="13">
                  <c:v>0.270978</c:v>
                </c:pt>
                <c:pt idx="14">
                  <c:v>0.26733499999999999</c:v>
                </c:pt>
                <c:pt idx="15">
                  <c:v>0.264569</c:v>
                </c:pt>
                <c:pt idx="16">
                  <c:v>0.262542</c:v>
                </c:pt>
                <c:pt idx="17">
                  <c:v>0.259849</c:v>
                </c:pt>
                <c:pt idx="18">
                  <c:v>0.258604</c:v>
                </c:pt>
                <c:pt idx="19">
                  <c:v>0.25712200000000002</c:v>
                </c:pt>
                <c:pt idx="20">
                  <c:v>0.25611899999999999</c:v>
                </c:pt>
                <c:pt idx="21">
                  <c:v>0.255691</c:v>
                </c:pt>
                <c:pt idx="22">
                  <c:v>0.255689</c:v>
                </c:pt>
                <c:pt idx="23">
                  <c:v>0.25606800000000002</c:v>
                </c:pt>
                <c:pt idx="24">
                  <c:v>0.25582500000000002</c:v>
                </c:pt>
                <c:pt idx="25">
                  <c:v>0.25673000000000001</c:v>
                </c:pt>
                <c:pt idx="26">
                  <c:v>0.25731700000000002</c:v>
                </c:pt>
                <c:pt idx="27">
                  <c:v>0.25836999999999999</c:v>
                </c:pt>
                <c:pt idx="28">
                  <c:v>0.25810499999999997</c:v>
                </c:pt>
                <c:pt idx="29">
                  <c:v>0.25866899999999998</c:v>
                </c:pt>
                <c:pt idx="30">
                  <c:v>0.25864399999999999</c:v>
                </c:pt>
                <c:pt idx="31">
                  <c:v>0.25877800000000001</c:v>
                </c:pt>
                <c:pt idx="32">
                  <c:v>0.257911</c:v>
                </c:pt>
                <c:pt idx="33">
                  <c:v>0.256108</c:v>
                </c:pt>
                <c:pt idx="34">
                  <c:v>0.255581</c:v>
                </c:pt>
                <c:pt idx="35">
                  <c:v>0.25411099999999998</c:v>
                </c:pt>
                <c:pt idx="36">
                  <c:v>0.25340000000000001</c:v>
                </c:pt>
                <c:pt idx="37">
                  <c:v>0.251662</c:v>
                </c:pt>
                <c:pt idx="38">
                  <c:v>0.25080599999999997</c:v>
                </c:pt>
                <c:pt idx="39">
                  <c:v>0.24934200000000001</c:v>
                </c:pt>
                <c:pt idx="40">
                  <c:v>0.24812899999999999</c:v>
                </c:pt>
                <c:pt idx="41">
                  <c:v>0.24757899999999999</c:v>
                </c:pt>
                <c:pt idx="42">
                  <c:v>0.24631500000000001</c:v>
                </c:pt>
                <c:pt idx="43">
                  <c:v>0.24560999999999999</c:v>
                </c:pt>
                <c:pt idx="44">
                  <c:v>0.24427399999999999</c:v>
                </c:pt>
                <c:pt idx="45">
                  <c:v>0.244509</c:v>
                </c:pt>
                <c:pt idx="46">
                  <c:v>0.24324200000000001</c:v>
                </c:pt>
                <c:pt idx="47">
                  <c:v>0.24194599999999999</c:v>
                </c:pt>
                <c:pt idx="48">
                  <c:v>0.24179899999999999</c:v>
                </c:pt>
                <c:pt idx="49">
                  <c:v>0.240866</c:v>
                </c:pt>
                <c:pt idx="50">
                  <c:v>0.239819</c:v>
                </c:pt>
                <c:pt idx="51">
                  <c:v>0.238067</c:v>
                </c:pt>
                <c:pt idx="52">
                  <c:v>0.237397</c:v>
                </c:pt>
                <c:pt idx="53">
                  <c:v>0.23630200000000001</c:v>
                </c:pt>
                <c:pt idx="54">
                  <c:v>0.23500599999999999</c:v>
                </c:pt>
                <c:pt idx="55">
                  <c:v>0.23364699999999999</c:v>
                </c:pt>
                <c:pt idx="56">
                  <c:v>0.232873</c:v>
                </c:pt>
                <c:pt idx="57">
                  <c:v>0.23183000000000001</c:v>
                </c:pt>
                <c:pt idx="58">
                  <c:v>0.230518</c:v>
                </c:pt>
                <c:pt idx="59">
                  <c:v>0.22947600000000001</c:v>
                </c:pt>
                <c:pt idx="60">
                  <c:v>0.22853599999999999</c:v>
                </c:pt>
                <c:pt idx="61">
                  <c:v>0.22747600000000001</c:v>
                </c:pt>
                <c:pt idx="62">
                  <c:v>0.22651499999999999</c:v>
                </c:pt>
                <c:pt idx="63">
                  <c:v>0.225879</c:v>
                </c:pt>
                <c:pt idx="64">
                  <c:v>0.22418199999999999</c:v>
                </c:pt>
                <c:pt idx="65">
                  <c:v>0.223298</c:v>
                </c:pt>
                <c:pt idx="66">
                  <c:v>0.22276299999999999</c:v>
                </c:pt>
                <c:pt idx="67">
                  <c:v>0.222917</c:v>
                </c:pt>
                <c:pt idx="68">
                  <c:v>0.222249</c:v>
                </c:pt>
                <c:pt idx="69">
                  <c:v>0.22156899999999999</c:v>
                </c:pt>
                <c:pt idx="70">
                  <c:v>0.220746</c:v>
                </c:pt>
                <c:pt idx="71">
                  <c:v>0.220141</c:v>
                </c:pt>
                <c:pt idx="72">
                  <c:v>0.220551</c:v>
                </c:pt>
                <c:pt idx="73">
                  <c:v>0.220411</c:v>
                </c:pt>
                <c:pt idx="74">
                  <c:v>0.219995</c:v>
                </c:pt>
                <c:pt idx="75">
                  <c:v>0.220161</c:v>
                </c:pt>
                <c:pt idx="76">
                  <c:v>0.220497</c:v>
                </c:pt>
                <c:pt idx="77">
                  <c:v>0.22076599999999999</c:v>
                </c:pt>
                <c:pt idx="78">
                  <c:v>0.22070100000000001</c:v>
                </c:pt>
                <c:pt idx="79">
                  <c:v>0.22100800000000001</c:v>
                </c:pt>
                <c:pt idx="80">
                  <c:v>0.22183800000000001</c:v>
                </c:pt>
                <c:pt idx="81">
                  <c:v>0.222251</c:v>
                </c:pt>
                <c:pt idx="82">
                  <c:v>0.222914</c:v>
                </c:pt>
                <c:pt idx="83">
                  <c:v>0.22354299999999999</c:v>
                </c:pt>
                <c:pt idx="84">
                  <c:v>0.22461200000000001</c:v>
                </c:pt>
                <c:pt idx="85">
                  <c:v>0.225295</c:v>
                </c:pt>
                <c:pt idx="86">
                  <c:v>0.22595699999999999</c:v>
                </c:pt>
                <c:pt idx="87">
                  <c:v>0.22739200000000001</c:v>
                </c:pt>
                <c:pt idx="88">
                  <c:v>0.228183</c:v>
                </c:pt>
                <c:pt idx="89">
                  <c:v>0.229328</c:v>
                </c:pt>
                <c:pt idx="90">
                  <c:v>0.230544</c:v>
                </c:pt>
                <c:pt idx="91">
                  <c:v>0.231263</c:v>
                </c:pt>
                <c:pt idx="92">
                  <c:v>0.23271800000000001</c:v>
                </c:pt>
                <c:pt idx="93">
                  <c:v>0.234458</c:v>
                </c:pt>
                <c:pt idx="94">
                  <c:v>0.23602799999999999</c:v>
                </c:pt>
                <c:pt idx="95">
                  <c:v>0.237952</c:v>
                </c:pt>
                <c:pt idx="96">
                  <c:v>0.23969799999999999</c:v>
                </c:pt>
                <c:pt idx="97">
                  <c:v>0.241567</c:v>
                </c:pt>
                <c:pt idx="98">
                  <c:v>0.24348500000000001</c:v>
                </c:pt>
                <c:pt idx="99">
                  <c:v>0.24615699999999999</c:v>
                </c:pt>
                <c:pt idx="100">
                  <c:v>0.248026</c:v>
                </c:pt>
                <c:pt idx="101">
                  <c:v>0.25043300000000002</c:v>
                </c:pt>
                <c:pt idx="102">
                  <c:v>0.25221500000000002</c:v>
                </c:pt>
                <c:pt idx="103">
                  <c:v>0.25386999999999998</c:v>
                </c:pt>
                <c:pt idx="104">
                  <c:v>0.255355</c:v>
                </c:pt>
                <c:pt idx="105">
                  <c:v>0.25524400000000003</c:v>
                </c:pt>
                <c:pt idx="106">
                  <c:v>0.25557400000000002</c:v>
                </c:pt>
                <c:pt idx="107">
                  <c:v>0.25430700000000001</c:v>
                </c:pt>
                <c:pt idx="108">
                  <c:v>0.25222800000000001</c:v>
                </c:pt>
                <c:pt idx="109">
                  <c:v>0.249727</c:v>
                </c:pt>
                <c:pt idx="110">
                  <c:v>0.24665300000000001</c:v>
                </c:pt>
                <c:pt idx="111">
                  <c:v>0.24329899999999999</c:v>
                </c:pt>
                <c:pt idx="112">
                  <c:v>0.240172</c:v>
                </c:pt>
                <c:pt idx="113">
                  <c:v>0.23642199999999999</c:v>
                </c:pt>
                <c:pt idx="114">
                  <c:v>0.23280699999999999</c:v>
                </c:pt>
                <c:pt idx="115">
                  <c:v>0.22956799999999999</c:v>
                </c:pt>
                <c:pt idx="116">
                  <c:v>0.225549</c:v>
                </c:pt>
                <c:pt idx="117">
                  <c:v>0.22276799999999999</c:v>
                </c:pt>
                <c:pt idx="118">
                  <c:v>0.220642</c:v>
                </c:pt>
                <c:pt idx="119">
                  <c:v>0.21846499999999999</c:v>
                </c:pt>
                <c:pt idx="120">
                  <c:v>0.21679100000000001</c:v>
                </c:pt>
                <c:pt idx="121">
                  <c:v>0.21489800000000001</c:v>
                </c:pt>
                <c:pt idx="122">
                  <c:v>0.214175</c:v>
                </c:pt>
                <c:pt idx="123">
                  <c:v>0.21282999999999999</c:v>
                </c:pt>
                <c:pt idx="124">
                  <c:v>0.211838</c:v>
                </c:pt>
                <c:pt idx="125">
                  <c:v>0.21116099999999999</c:v>
                </c:pt>
                <c:pt idx="126">
                  <c:v>0.210643</c:v>
                </c:pt>
                <c:pt idx="127">
                  <c:v>0.20981</c:v>
                </c:pt>
                <c:pt idx="128">
                  <c:v>0.209479</c:v>
                </c:pt>
                <c:pt idx="129">
                  <c:v>0.20919399999999999</c:v>
                </c:pt>
                <c:pt idx="130">
                  <c:v>0.208006</c:v>
                </c:pt>
                <c:pt idx="131">
                  <c:v>0.20747299999999999</c:v>
                </c:pt>
                <c:pt idx="132">
                  <c:v>0.20638200000000001</c:v>
                </c:pt>
                <c:pt idx="133">
                  <c:v>0.20546200000000001</c:v>
                </c:pt>
                <c:pt idx="134">
                  <c:v>0.20408599999999999</c:v>
                </c:pt>
                <c:pt idx="135">
                  <c:v>0.20263300000000001</c:v>
                </c:pt>
                <c:pt idx="136">
                  <c:v>0.20109199999999999</c:v>
                </c:pt>
                <c:pt idx="137">
                  <c:v>0.20016100000000001</c:v>
                </c:pt>
                <c:pt idx="138">
                  <c:v>0.198571</c:v>
                </c:pt>
                <c:pt idx="139">
                  <c:v>0.19695499999999999</c:v>
                </c:pt>
                <c:pt idx="140">
                  <c:v>0.19606999999999999</c:v>
                </c:pt>
                <c:pt idx="141">
                  <c:v>0.19475500000000001</c:v>
                </c:pt>
                <c:pt idx="142">
                  <c:v>0.193829</c:v>
                </c:pt>
                <c:pt idx="143">
                  <c:v>0.19264700000000001</c:v>
                </c:pt>
                <c:pt idx="144">
                  <c:v>0.19151000000000001</c:v>
                </c:pt>
                <c:pt idx="145">
                  <c:v>0.190944</c:v>
                </c:pt>
                <c:pt idx="146">
                  <c:v>0.19043399999999999</c:v>
                </c:pt>
                <c:pt idx="147">
                  <c:v>0.189275</c:v>
                </c:pt>
                <c:pt idx="148">
                  <c:v>0.18857199999999999</c:v>
                </c:pt>
                <c:pt idx="149">
                  <c:v>0.18786800000000001</c:v>
                </c:pt>
                <c:pt idx="150">
                  <c:v>0.187835</c:v>
                </c:pt>
                <c:pt idx="151">
                  <c:v>0.18765999999999999</c:v>
                </c:pt>
                <c:pt idx="152">
                  <c:v>0.187087</c:v>
                </c:pt>
                <c:pt idx="153">
                  <c:v>0.187058</c:v>
                </c:pt>
                <c:pt idx="154">
                  <c:v>0.18612999999999999</c:v>
                </c:pt>
                <c:pt idx="155">
                  <c:v>0.18593899999999999</c:v>
                </c:pt>
                <c:pt idx="156">
                  <c:v>0.185916</c:v>
                </c:pt>
                <c:pt idx="157">
                  <c:v>0.18537799999999999</c:v>
                </c:pt>
                <c:pt idx="158">
                  <c:v>0.185589</c:v>
                </c:pt>
                <c:pt idx="159">
                  <c:v>0.18534800000000001</c:v>
                </c:pt>
                <c:pt idx="160">
                  <c:v>0.18507499999999999</c:v>
                </c:pt>
                <c:pt idx="161">
                  <c:v>0.184834</c:v>
                </c:pt>
                <c:pt idx="162">
                  <c:v>0.184868</c:v>
                </c:pt>
                <c:pt idx="163">
                  <c:v>0.18440300000000001</c:v>
                </c:pt>
                <c:pt idx="164">
                  <c:v>0.18404100000000001</c:v>
                </c:pt>
                <c:pt idx="165">
                  <c:v>0.184284</c:v>
                </c:pt>
                <c:pt idx="166">
                  <c:v>0.18388099999999999</c:v>
                </c:pt>
                <c:pt idx="167">
                  <c:v>0.18415699999999999</c:v>
                </c:pt>
                <c:pt idx="168">
                  <c:v>0.18399599999999999</c:v>
                </c:pt>
                <c:pt idx="169">
                  <c:v>0.18395700000000001</c:v>
                </c:pt>
                <c:pt idx="170">
                  <c:v>0.183728</c:v>
                </c:pt>
                <c:pt idx="171">
                  <c:v>0.18412600000000001</c:v>
                </c:pt>
                <c:pt idx="172">
                  <c:v>0.183639</c:v>
                </c:pt>
                <c:pt idx="173">
                  <c:v>0.18354799999999999</c:v>
                </c:pt>
                <c:pt idx="174">
                  <c:v>0.18343100000000001</c:v>
                </c:pt>
                <c:pt idx="175">
                  <c:v>0.18384600000000001</c:v>
                </c:pt>
                <c:pt idx="176">
                  <c:v>0.18406400000000001</c:v>
                </c:pt>
                <c:pt idx="177">
                  <c:v>0.18376200000000001</c:v>
                </c:pt>
                <c:pt idx="178">
                  <c:v>0.18363699999999999</c:v>
                </c:pt>
                <c:pt idx="179">
                  <c:v>0.18331800000000001</c:v>
                </c:pt>
                <c:pt idx="180">
                  <c:v>0.18413199999999999</c:v>
                </c:pt>
                <c:pt idx="181">
                  <c:v>0.18384</c:v>
                </c:pt>
                <c:pt idx="182">
                  <c:v>0.18382499999999999</c:v>
                </c:pt>
                <c:pt idx="183">
                  <c:v>0.18377299999999999</c:v>
                </c:pt>
                <c:pt idx="184">
                  <c:v>0.183919</c:v>
                </c:pt>
                <c:pt idx="185">
                  <c:v>0.184058</c:v>
                </c:pt>
                <c:pt idx="186">
                  <c:v>0.18391399999999999</c:v>
                </c:pt>
                <c:pt idx="187">
                  <c:v>0.18378</c:v>
                </c:pt>
                <c:pt idx="188">
                  <c:v>0.184085</c:v>
                </c:pt>
                <c:pt idx="189">
                  <c:v>0.18434900000000001</c:v>
                </c:pt>
                <c:pt idx="190">
                  <c:v>0.18474299999999999</c:v>
                </c:pt>
                <c:pt idx="191">
                  <c:v>0.18479999999999999</c:v>
                </c:pt>
                <c:pt idx="192">
                  <c:v>0.18515899999999999</c:v>
                </c:pt>
                <c:pt idx="193">
                  <c:v>0.18509300000000001</c:v>
                </c:pt>
                <c:pt idx="194">
                  <c:v>0.184779</c:v>
                </c:pt>
                <c:pt idx="195">
                  <c:v>0.18523899999999999</c:v>
                </c:pt>
                <c:pt idx="196">
                  <c:v>0.184563</c:v>
                </c:pt>
                <c:pt idx="197">
                  <c:v>0.18495900000000001</c:v>
                </c:pt>
                <c:pt idx="198">
                  <c:v>0.18527099999999999</c:v>
                </c:pt>
                <c:pt idx="199">
                  <c:v>0.18496699999999999</c:v>
                </c:pt>
                <c:pt idx="200">
                  <c:v>0.18507399999999999</c:v>
                </c:pt>
                <c:pt idx="201">
                  <c:v>0.18493100000000001</c:v>
                </c:pt>
                <c:pt idx="202">
                  <c:v>0.185664</c:v>
                </c:pt>
                <c:pt idx="203">
                  <c:v>0.185418</c:v>
                </c:pt>
                <c:pt idx="204">
                  <c:v>0.185255</c:v>
                </c:pt>
                <c:pt idx="205">
                  <c:v>0.185306</c:v>
                </c:pt>
                <c:pt idx="206">
                  <c:v>0.18551999999999999</c:v>
                </c:pt>
                <c:pt idx="207">
                  <c:v>0.184866</c:v>
                </c:pt>
                <c:pt idx="208">
                  <c:v>0.18517500000000001</c:v>
                </c:pt>
                <c:pt idx="209">
                  <c:v>0.185252</c:v>
                </c:pt>
                <c:pt idx="210">
                  <c:v>0.185032</c:v>
                </c:pt>
                <c:pt idx="211">
                  <c:v>0.18502399999999999</c:v>
                </c:pt>
                <c:pt idx="212">
                  <c:v>0.18475900000000001</c:v>
                </c:pt>
                <c:pt idx="213">
                  <c:v>0.18482499999999999</c:v>
                </c:pt>
                <c:pt idx="214">
                  <c:v>0.18451400000000001</c:v>
                </c:pt>
                <c:pt idx="215">
                  <c:v>0.18470300000000001</c:v>
                </c:pt>
                <c:pt idx="216">
                  <c:v>0.18412700000000001</c:v>
                </c:pt>
                <c:pt idx="217">
                  <c:v>0.184091</c:v>
                </c:pt>
                <c:pt idx="218">
                  <c:v>0.18429699999999999</c:v>
                </c:pt>
                <c:pt idx="219">
                  <c:v>0.184061</c:v>
                </c:pt>
                <c:pt idx="220">
                  <c:v>0.18424199999999999</c:v>
                </c:pt>
                <c:pt idx="221">
                  <c:v>0.18463399999999999</c:v>
                </c:pt>
                <c:pt idx="222">
                  <c:v>0.184144</c:v>
                </c:pt>
                <c:pt idx="223">
                  <c:v>0.18404999999999999</c:v>
                </c:pt>
                <c:pt idx="224">
                  <c:v>0.18446399999999999</c:v>
                </c:pt>
                <c:pt idx="225">
                  <c:v>0.184201</c:v>
                </c:pt>
                <c:pt idx="226">
                  <c:v>0.18401699999999999</c:v>
                </c:pt>
                <c:pt idx="227">
                  <c:v>0.18379000000000001</c:v>
                </c:pt>
                <c:pt idx="228">
                  <c:v>0.183172</c:v>
                </c:pt>
                <c:pt idx="229">
                  <c:v>0.18360599999999999</c:v>
                </c:pt>
                <c:pt idx="230">
                  <c:v>0.18368000000000001</c:v>
                </c:pt>
                <c:pt idx="231">
                  <c:v>0.18377299999999999</c:v>
                </c:pt>
                <c:pt idx="232">
                  <c:v>0.183647</c:v>
                </c:pt>
                <c:pt idx="233">
                  <c:v>0.18405299999999999</c:v>
                </c:pt>
                <c:pt idx="234">
                  <c:v>0.184174</c:v>
                </c:pt>
                <c:pt idx="235">
                  <c:v>0.18496000000000001</c:v>
                </c:pt>
                <c:pt idx="236">
                  <c:v>0.18534400000000001</c:v>
                </c:pt>
                <c:pt idx="237">
                  <c:v>0.185472</c:v>
                </c:pt>
                <c:pt idx="238">
                  <c:v>0.185442</c:v>
                </c:pt>
                <c:pt idx="239">
                  <c:v>0.185473</c:v>
                </c:pt>
                <c:pt idx="240">
                  <c:v>0.18595400000000001</c:v>
                </c:pt>
                <c:pt idx="241">
                  <c:v>0.18555199999999999</c:v>
                </c:pt>
                <c:pt idx="242">
                  <c:v>0.18588299999999999</c:v>
                </c:pt>
                <c:pt idx="243">
                  <c:v>0.186005</c:v>
                </c:pt>
                <c:pt idx="244">
                  <c:v>0.186306</c:v>
                </c:pt>
                <c:pt idx="245">
                  <c:v>0.18623799999999999</c:v>
                </c:pt>
                <c:pt idx="246">
                  <c:v>0.18584999999999999</c:v>
                </c:pt>
                <c:pt idx="247">
                  <c:v>0.18634000000000001</c:v>
                </c:pt>
                <c:pt idx="248">
                  <c:v>0.18564700000000001</c:v>
                </c:pt>
                <c:pt idx="249">
                  <c:v>0.186031</c:v>
                </c:pt>
                <c:pt idx="250">
                  <c:v>0.18610299999999999</c:v>
                </c:pt>
                <c:pt idx="251">
                  <c:v>0.18654100000000001</c:v>
                </c:pt>
                <c:pt idx="252">
                  <c:v>0.18595500000000001</c:v>
                </c:pt>
                <c:pt idx="253">
                  <c:v>0.18668799999999999</c:v>
                </c:pt>
                <c:pt idx="254">
                  <c:v>0.18638199999999999</c:v>
                </c:pt>
                <c:pt idx="255">
                  <c:v>0.186893</c:v>
                </c:pt>
                <c:pt idx="256">
                  <c:v>0.187532</c:v>
                </c:pt>
                <c:pt idx="257">
                  <c:v>0.18729100000000001</c:v>
                </c:pt>
                <c:pt idx="258">
                  <c:v>0.18836900000000001</c:v>
                </c:pt>
                <c:pt idx="259">
                  <c:v>0.18924099999999999</c:v>
                </c:pt>
                <c:pt idx="260">
                  <c:v>0.189859</c:v>
                </c:pt>
                <c:pt idx="261">
                  <c:v>0.19046199999999999</c:v>
                </c:pt>
                <c:pt idx="262">
                  <c:v>0.192083</c:v>
                </c:pt>
                <c:pt idx="263">
                  <c:v>0.192054</c:v>
                </c:pt>
                <c:pt idx="264">
                  <c:v>0.19298199999999999</c:v>
                </c:pt>
                <c:pt idx="265">
                  <c:v>0.192386</c:v>
                </c:pt>
                <c:pt idx="266">
                  <c:v>0.192242</c:v>
                </c:pt>
                <c:pt idx="267">
                  <c:v>0.19190099999999999</c:v>
                </c:pt>
                <c:pt idx="268">
                  <c:v>0.191052</c:v>
                </c:pt>
                <c:pt idx="269">
                  <c:v>0.19012399999999999</c:v>
                </c:pt>
                <c:pt idx="270">
                  <c:v>0.18940799999999999</c:v>
                </c:pt>
                <c:pt idx="271">
                  <c:v>0.18919900000000001</c:v>
                </c:pt>
                <c:pt idx="272">
                  <c:v>0.18992400000000001</c:v>
                </c:pt>
                <c:pt idx="273">
                  <c:v>0.19081699999999999</c:v>
                </c:pt>
                <c:pt idx="274">
                  <c:v>0.19019900000000001</c:v>
                </c:pt>
                <c:pt idx="275">
                  <c:v>0.19011900000000001</c:v>
                </c:pt>
                <c:pt idx="276">
                  <c:v>0.19031999999999999</c:v>
                </c:pt>
                <c:pt idx="277">
                  <c:v>0.19119900000000001</c:v>
                </c:pt>
                <c:pt idx="278">
                  <c:v>0.19183900000000001</c:v>
                </c:pt>
                <c:pt idx="279">
                  <c:v>0.191299</c:v>
                </c:pt>
                <c:pt idx="280">
                  <c:v>0.19133700000000001</c:v>
                </c:pt>
                <c:pt idx="281">
                  <c:v>0.19106999999999999</c:v>
                </c:pt>
                <c:pt idx="282">
                  <c:v>0.192301</c:v>
                </c:pt>
                <c:pt idx="283">
                  <c:v>0.19369</c:v>
                </c:pt>
                <c:pt idx="284">
                  <c:v>0.194407</c:v>
                </c:pt>
                <c:pt idx="285">
                  <c:v>0.194021</c:v>
                </c:pt>
                <c:pt idx="286">
                  <c:v>0.194434</c:v>
                </c:pt>
                <c:pt idx="287">
                  <c:v>0.19534899999999999</c:v>
                </c:pt>
                <c:pt idx="288">
                  <c:v>0.19412299999999999</c:v>
                </c:pt>
                <c:pt idx="289">
                  <c:v>0.19484599999999999</c:v>
                </c:pt>
                <c:pt idx="290">
                  <c:v>0.196743</c:v>
                </c:pt>
                <c:pt idx="291">
                  <c:v>0.19744400000000001</c:v>
                </c:pt>
                <c:pt idx="292">
                  <c:v>0.19750300000000001</c:v>
                </c:pt>
                <c:pt idx="293">
                  <c:v>0.19938600000000001</c:v>
                </c:pt>
                <c:pt idx="294">
                  <c:v>0.199574</c:v>
                </c:pt>
                <c:pt idx="295">
                  <c:v>0.20122399999999999</c:v>
                </c:pt>
                <c:pt idx="296">
                  <c:v>0.20194400000000001</c:v>
                </c:pt>
                <c:pt idx="297">
                  <c:v>0.203654</c:v>
                </c:pt>
                <c:pt idx="298">
                  <c:v>0.204989</c:v>
                </c:pt>
                <c:pt idx="299">
                  <c:v>0.20636299999999999</c:v>
                </c:pt>
                <c:pt idx="300">
                  <c:v>0.208618</c:v>
                </c:pt>
                <c:pt idx="301">
                  <c:v>0.212145</c:v>
                </c:pt>
                <c:pt idx="302">
                  <c:v>0.21377199999999999</c:v>
                </c:pt>
                <c:pt idx="303">
                  <c:v>0.217082</c:v>
                </c:pt>
                <c:pt idx="304">
                  <c:v>0.22093499999999999</c:v>
                </c:pt>
                <c:pt idx="305">
                  <c:v>0.22279299999999999</c:v>
                </c:pt>
                <c:pt idx="306">
                  <c:v>0.22478100000000001</c:v>
                </c:pt>
                <c:pt idx="307">
                  <c:v>0.22383700000000001</c:v>
                </c:pt>
                <c:pt idx="308">
                  <c:v>0.22659699999999999</c:v>
                </c:pt>
                <c:pt idx="309">
                  <c:v>0.22756100000000001</c:v>
                </c:pt>
                <c:pt idx="310">
                  <c:v>0.22628400000000001</c:v>
                </c:pt>
                <c:pt idx="311">
                  <c:v>0.225826</c:v>
                </c:pt>
                <c:pt idx="312">
                  <c:v>0.22600700000000001</c:v>
                </c:pt>
                <c:pt idx="313">
                  <c:v>0.22761100000000001</c:v>
                </c:pt>
                <c:pt idx="314">
                  <c:v>0.227191</c:v>
                </c:pt>
                <c:pt idx="315">
                  <c:v>0.22834699999999999</c:v>
                </c:pt>
                <c:pt idx="316">
                  <c:v>0.22900300000000001</c:v>
                </c:pt>
                <c:pt idx="317">
                  <c:v>0.22608400000000001</c:v>
                </c:pt>
                <c:pt idx="318">
                  <c:v>0.227051</c:v>
                </c:pt>
                <c:pt idx="319">
                  <c:v>0.22601599999999999</c:v>
                </c:pt>
                <c:pt idx="320">
                  <c:v>0.22434899999999999</c:v>
                </c:pt>
                <c:pt idx="321">
                  <c:v>0.223633</c:v>
                </c:pt>
                <c:pt idx="322">
                  <c:v>0.225386</c:v>
                </c:pt>
                <c:pt idx="323">
                  <c:v>0.22548599999999999</c:v>
                </c:pt>
                <c:pt idx="324">
                  <c:v>0.22118599999999999</c:v>
                </c:pt>
                <c:pt idx="325">
                  <c:v>0.22237799999999999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2-4D99-B93F-300C3E42A81C}"/>
            </c:ext>
          </c:extLst>
        </c:ser>
        <c:ser>
          <c:idx val="6"/>
          <c:order val="6"/>
          <c:tx>
            <c:strRef>
              <c:f>'[1]ABS 4'!$A$8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4'!$BY$8:$OL$8</c:f>
              <c:numCache>
                <c:formatCode>General</c:formatCode>
                <c:ptCount val="326"/>
                <c:pt idx="0">
                  <c:v>0.50542799999999999</c:v>
                </c:pt>
                <c:pt idx="1">
                  <c:v>0.502197</c:v>
                </c:pt>
                <c:pt idx="2">
                  <c:v>0.49735299999999999</c:v>
                </c:pt>
                <c:pt idx="3">
                  <c:v>0.49118299999999998</c:v>
                </c:pt>
                <c:pt idx="4">
                  <c:v>0.48941899999999999</c:v>
                </c:pt>
                <c:pt idx="5">
                  <c:v>0.48372799999999999</c:v>
                </c:pt>
                <c:pt idx="6">
                  <c:v>0.47984500000000002</c:v>
                </c:pt>
                <c:pt idx="7">
                  <c:v>0.47631899999999999</c:v>
                </c:pt>
                <c:pt idx="8">
                  <c:v>0.46831</c:v>
                </c:pt>
                <c:pt idx="9">
                  <c:v>0.45672699999999999</c:v>
                </c:pt>
                <c:pt idx="10">
                  <c:v>0.44573499999999999</c:v>
                </c:pt>
                <c:pt idx="11">
                  <c:v>0.43927300000000002</c:v>
                </c:pt>
                <c:pt idx="12">
                  <c:v>0.43360300000000002</c:v>
                </c:pt>
                <c:pt idx="13">
                  <c:v>0.42699900000000002</c:v>
                </c:pt>
                <c:pt idx="14">
                  <c:v>0.42347200000000002</c:v>
                </c:pt>
                <c:pt idx="15">
                  <c:v>0.419964</c:v>
                </c:pt>
                <c:pt idx="16">
                  <c:v>0.418132</c:v>
                </c:pt>
                <c:pt idx="17">
                  <c:v>0.41514800000000002</c:v>
                </c:pt>
                <c:pt idx="18">
                  <c:v>0.41311599999999998</c:v>
                </c:pt>
                <c:pt idx="19">
                  <c:v>0.40858</c:v>
                </c:pt>
                <c:pt idx="20">
                  <c:v>0.410885</c:v>
                </c:pt>
                <c:pt idx="21">
                  <c:v>0.40641699999999997</c:v>
                </c:pt>
                <c:pt idx="22">
                  <c:v>0.40712700000000002</c:v>
                </c:pt>
                <c:pt idx="23">
                  <c:v>0.40935100000000002</c:v>
                </c:pt>
                <c:pt idx="24">
                  <c:v>0.40847699999999998</c:v>
                </c:pt>
                <c:pt idx="25">
                  <c:v>0.40926800000000002</c:v>
                </c:pt>
                <c:pt idx="26">
                  <c:v>0.40986899999999998</c:v>
                </c:pt>
                <c:pt idx="27">
                  <c:v>0.41163699999999998</c:v>
                </c:pt>
                <c:pt idx="28">
                  <c:v>0.40887800000000002</c:v>
                </c:pt>
                <c:pt idx="29">
                  <c:v>0.41123599999999999</c:v>
                </c:pt>
                <c:pt idx="30">
                  <c:v>0.40915600000000002</c:v>
                </c:pt>
                <c:pt idx="31">
                  <c:v>0.411022</c:v>
                </c:pt>
                <c:pt idx="32">
                  <c:v>0.41019699999999998</c:v>
                </c:pt>
                <c:pt idx="33">
                  <c:v>0.40646900000000002</c:v>
                </c:pt>
                <c:pt idx="34">
                  <c:v>0.40416999999999997</c:v>
                </c:pt>
                <c:pt idx="35">
                  <c:v>0.40157500000000002</c:v>
                </c:pt>
                <c:pt idx="36">
                  <c:v>0.39945700000000001</c:v>
                </c:pt>
                <c:pt idx="37">
                  <c:v>0.39746100000000001</c:v>
                </c:pt>
                <c:pt idx="38">
                  <c:v>0.39616699999999999</c:v>
                </c:pt>
                <c:pt idx="39">
                  <c:v>0.39427600000000002</c:v>
                </c:pt>
                <c:pt idx="40">
                  <c:v>0.39355699999999999</c:v>
                </c:pt>
                <c:pt idx="41">
                  <c:v>0.39174199999999998</c:v>
                </c:pt>
                <c:pt idx="42">
                  <c:v>0.39086900000000002</c:v>
                </c:pt>
                <c:pt idx="43">
                  <c:v>0.390322</c:v>
                </c:pt>
                <c:pt idx="44">
                  <c:v>0.38993100000000003</c:v>
                </c:pt>
                <c:pt idx="45">
                  <c:v>0.389233</c:v>
                </c:pt>
                <c:pt idx="46">
                  <c:v>0.38810899999999998</c:v>
                </c:pt>
                <c:pt idx="47">
                  <c:v>0.387984</c:v>
                </c:pt>
                <c:pt idx="48">
                  <c:v>0.385826</c:v>
                </c:pt>
                <c:pt idx="49">
                  <c:v>0.38370300000000002</c:v>
                </c:pt>
                <c:pt idx="50">
                  <c:v>0.38447599999999998</c:v>
                </c:pt>
                <c:pt idx="51">
                  <c:v>0.38341599999999998</c:v>
                </c:pt>
                <c:pt idx="52">
                  <c:v>0.382075</c:v>
                </c:pt>
                <c:pt idx="53">
                  <c:v>0.38089800000000001</c:v>
                </c:pt>
                <c:pt idx="54">
                  <c:v>0.378718</c:v>
                </c:pt>
                <c:pt idx="55">
                  <c:v>0.37668200000000002</c:v>
                </c:pt>
                <c:pt idx="56">
                  <c:v>0.37788100000000002</c:v>
                </c:pt>
                <c:pt idx="57">
                  <c:v>0.37647999999999998</c:v>
                </c:pt>
                <c:pt idx="58">
                  <c:v>0.37374000000000002</c:v>
                </c:pt>
                <c:pt idx="59">
                  <c:v>0.37307600000000002</c:v>
                </c:pt>
                <c:pt idx="60">
                  <c:v>0.37350299999999997</c:v>
                </c:pt>
                <c:pt idx="61">
                  <c:v>0.37253599999999998</c:v>
                </c:pt>
                <c:pt idx="62">
                  <c:v>0.37157699999999999</c:v>
                </c:pt>
                <c:pt idx="63">
                  <c:v>0.37075599999999997</c:v>
                </c:pt>
                <c:pt idx="64">
                  <c:v>0.37107699999999999</c:v>
                </c:pt>
                <c:pt idx="65">
                  <c:v>0.37082300000000001</c:v>
                </c:pt>
                <c:pt idx="66">
                  <c:v>0.36785800000000002</c:v>
                </c:pt>
                <c:pt idx="67">
                  <c:v>0.36719000000000002</c:v>
                </c:pt>
                <c:pt idx="68">
                  <c:v>0.36816100000000002</c:v>
                </c:pt>
                <c:pt idx="69">
                  <c:v>0.36755199999999999</c:v>
                </c:pt>
                <c:pt idx="70">
                  <c:v>0.36688399999999999</c:v>
                </c:pt>
                <c:pt idx="71">
                  <c:v>0.36679099999999998</c:v>
                </c:pt>
                <c:pt idx="72">
                  <c:v>0.36868099999999998</c:v>
                </c:pt>
                <c:pt idx="73">
                  <c:v>0.369064</c:v>
                </c:pt>
                <c:pt idx="74">
                  <c:v>0.36898900000000001</c:v>
                </c:pt>
                <c:pt idx="75">
                  <c:v>0.36996499999999999</c:v>
                </c:pt>
                <c:pt idx="76">
                  <c:v>0.37034299999999998</c:v>
                </c:pt>
                <c:pt idx="77">
                  <c:v>0.371174</c:v>
                </c:pt>
                <c:pt idx="78">
                  <c:v>0.37208400000000003</c:v>
                </c:pt>
                <c:pt idx="79">
                  <c:v>0.373251</c:v>
                </c:pt>
                <c:pt idx="80">
                  <c:v>0.37423600000000001</c:v>
                </c:pt>
                <c:pt idx="81">
                  <c:v>0.37606200000000001</c:v>
                </c:pt>
                <c:pt idx="82">
                  <c:v>0.37708599999999998</c:v>
                </c:pt>
                <c:pt idx="83">
                  <c:v>0.37812899999999999</c:v>
                </c:pt>
                <c:pt idx="84">
                  <c:v>0.37862099999999999</c:v>
                </c:pt>
                <c:pt idx="85">
                  <c:v>0.38228699999999999</c:v>
                </c:pt>
                <c:pt idx="86">
                  <c:v>0.38477499999999998</c:v>
                </c:pt>
                <c:pt idx="87">
                  <c:v>0.38521100000000003</c:v>
                </c:pt>
                <c:pt idx="88">
                  <c:v>0.38608599999999998</c:v>
                </c:pt>
                <c:pt idx="89">
                  <c:v>0.38689000000000001</c:v>
                </c:pt>
                <c:pt idx="90">
                  <c:v>0.39016499999999998</c:v>
                </c:pt>
                <c:pt idx="91">
                  <c:v>0.39188400000000001</c:v>
                </c:pt>
                <c:pt idx="92">
                  <c:v>0.39390399999999998</c:v>
                </c:pt>
                <c:pt idx="93">
                  <c:v>0.397947</c:v>
                </c:pt>
                <c:pt idx="94">
                  <c:v>0.40039400000000003</c:v>
                </c:pt>
                <c:pt idx="95">
                  <c:v>0.40163199999999999</c:v>
                </c:pt>
                <c:pt idx="96">
                  <c:v>0.40441300000000002</c:v>
                </c:pt>
                <c:pt idx="97">
                  <c:v>0.40988799999999997</c:v>
                </c:pt>
                <c:pt idx="98">
                  <c:v>0.41251900000000002</c:v>
                </c:pt>
                <c:pt idx="99">
                  <c:v>0.41658499999999998</c:v>
                </c:pt>
                <c:pt idx="100">
                  <c:v>0.420649</c:v>
                </c:pt>
                <c:pt idx="101">
                  <c:v>0.423259</c:v>
                </c:pt>
                <c:pt idx="102">
                  <c:v>0.42640899999999998</c:v>
                </c:pt>
                <c:pt idx="103">
                  <c:v>0.43032300000000001</c:v>
                </c:pt>
                <c:pt idx="104">
                  <c:v>0.43224499999999999</c:v>
                </c:pt>
                <c:pt idx="105">
                  <c:v>0.43140699999999998</c:v>
                </c:pt>
                <c:pt idx="106">
                  <c:v>0.43158200000000002</c:v>
                </c:pt>
                <c:pt idx="107">
                  <c:v>0.43008200000000002</c:v>
                </c:pt>
                <c:pt idx="108">
                  <c:v>0.426261</c:v>
                </c:pt>
                <c:pt idx="109">
                  <c:v>0.42336400000000002</c:v>
                </c:pt>
                <c:pt idx="110">
                  <c:v>0.41750100000000001</c:v>
                </c:pt>
                <c:pt idx="111">
                  <c:v>0.41238799999999998</c:v>
                </c:pt>
                <c:pt idx="112">
                  <c:v>0.40770400000000001</c:v>
                </c:pt>
                <c:pt idx="113">
                  <c:v>0.40082299999999998</c:v>
                </c:pt>
                <c:pt idx="114">
                  <c:v>0.39578999999999998</c:v>
                </c:pt>
                <c:pt idx="115">
                  <c:v>0.389982</c:v>
                </c:pt>
                <c:pt idx="116">
                  <c:v>0.38424399999999997</c:v>
                </c:pt>
                <c:pt idx="117">
                  <c:v>0.37903799999999999</c:v>
                </c:pt>
                <c:pt idx="118">
                  <c:v>0.37462099999999998</c:v>
                </c:pt>
                <c:pt idx="119">
                  <c:v>0.37115599999999999</c:v>
                </c:pt>
                <c:pt idx="120">
                  <c:v>0.368423</c:v>
                </c:pt>
                <c:pt idx="121">
                  <c:v>0.365784</c:v>
                </c:pt>
                <c:pt idx="122">
                  <c:v>0.36388799999999999</c:v>
                </c:pt>
                <c:pt idx="123">
                  <c:v>0.36060900000000001</c:v>
                </c:pt>
                <c:pt idx="124">
                  <c:v>0.36069299999999999</c:v>
                </c:pt>
                <c:pt idx="125">
                  <c:v>0.35999399999999998</c:v>
                </c:pt>
                <c:pt idx="126">
                  <c:v>0.35764899999999999</c:v>
                </c:pt>
                <c:pt idx="127">
                  <c:v>0.35568300000000003</c:v>
                </c:pt>
                <c:pt idx="128">
                  <c:v>0.35566700000000001</c:v>
                </c:pt>
                <c:pt idx="129">
                  <c:v>0.35552</c:v>
                </c:pt>
                <c:pt idx="130">
                  <c:v>0.353184</c:v>
                </c:pt>
                <c:pt idx="131">
                  <c:v>0.35319099999999998</c:v>
                </c:pt>
                <c:pt idx="132">
                  <c:v>0.35131400000000002</c:v>
                </c:pt>
                <c:pt idx="133">
                  <c:v>0.349576</c:v>
                </c:pt>
                <c:pt idx="134">
                  <c:v>0.346773</c:v>
                </c:pt>
                <c:pt idx="135">
                  <c:v>0.345134</c:v>
                </c:pt>
                <c:pt idx="136">
                  <c:v>0.34349800000000003</c:v>
                </c:pt>
                <c:pt idx="137">
                  <c:v>0.34070600000000001</c:v>
                </c:pt>
                <c:pt idx="138">
                  <c:v>0.33759299999999998</c:v>
                </c:pt>
                <c:pt idx="139">
                  <c:v>0.33617399999999997</c:v>
                </c:pt>
                <c:pt idx="140">
                  <c:v>0.33455000000000001</c:v>
                </c:pt>
                <c:pt idx="141">
                  <c:v>0.33258599999999999</c:v>
                </c:pt>
                <c:pt idx="142">
                  <c:v>0.33047100000000001</c:v>
                </c:pt>
                <c:pt idx="143">
                  <c:v>0.328926</c:v>
                </c:pt>
                <c:pt idx="144">
                  <c:v>0.32751999999999998</c:v>
                </c:pt>
                <c:pt idx="145">
                  <c:v>0.32586700000000002</c:v>
                </c:pt>
                <c:pt idx="146">
                  <c:v>0.32543100000000003</c:v>
                </c:pt>
                <c:pt idx="147">
                  <c:v>0.323938</c:v>
                </c:pt>
                <c:pt idx="148">
                  <c:v>0.32266099999999998</c:v>
                </c:pt>
                <c:pt idx="149">
                  <c:v>0.32253599999999999</c:v>
                </c:pt>
                <c:pt idx="150">
                  <c:v>0.32147399999999998</c:v>
                </c:pt>
                <c:pt idx="151">
                  <c:v>0.32123600000000002</c:v>
                </c:pt>
                <c:pt idx="152">
                  <c:v>0.32096799999999998</c:v>
                </c:pt>
                <c:pt idx="153">
                  <c:v>0.32053599999999999</c:v>
                </c:pt>
                <c:pt idx="154">
                  <c:v>0.31848100000000001</c:v>
                </c:pt>
                <c:pt idx="155">
                  <c:v>0.318915</c:v>
                </c:pt>
                <c:pt idx="156">
                  <c:v>0.31956400000000001</c:v>
                </c:pt>
                <c:pt idx="157">
                  <c:v>0.31900499999999998</c:v>
                </c:pt>
                <c:pt idx="158">
                  <c:v>0.31842799999999999</c:v>
                </c:pt>
                <c:pt idx="159">
                  <c:v>0.31784099999999998</c:v>
                </c:pt>
                <c:pt idx="160">
                  <c:v>0.31725999999999999</c:v>
                </c:pt>
                <c:pt idx="161">
                  <c:v>0.31773099999999999</c:v>
                </c:pt>
                <c:pt idx="162">
                  <c:v>0.31724000000000002</c:v>
                </c:pt>
                <c:pt idx="163">
                  <c:v>0.316884</c:v>
                </c:pt>
                <c:pt idx="164">
                  <c:v>0.31720100000000001</c:v>
                </c:pt>
                <c:pt idx="165">
                  <c:v>0.31626599999999999</c:v>
                </c:pt>
                <c:pt idx="166">
                  <c:v>0.31600600000000001</c:v>
                </c:pt>
                <c:pt idx="167">
                  <c:v>0.31630799999999998</c:v>
                </c:pt>
                <c:pt idx="168">
                  <c:v>0.31594100000000003</c:v>
                </c:pt>
                <c:pt idx="169">
                  <c:v>0.31558799999999998</c:v>
                </c:pt>
                <c:pt idx="170">
                  <c:v>0.31499300000000002</c:v>
                </c:pt>
                <c:pt idx="171">
                  <c:v>0.31537799999999999</c:v>
                </c:pt>
                <c:pt idx="172">
                  <c:v>0.31553500000000001</c:v>
                </c:pt>
                <c:pt idx="173">
                  <c:v>0.315359</c:v>
                </c:pt>
                <c:pt idx="174">
                  <c:v>0.31308599999999998</c:v>
                </c:pt>
                <c:pt idx="175">
                  <c:v>0.31483899999999998</c:v>
                </c:pt>
                <c:pt idx="176">
                  <c:v>0.31619799999999998</c:v>
                </c:pt>
                <c:pt idx="177">
                  <c:v>0.31716699999999998</c:v>
                </c:pt>
                <c:pt idx="178">
                  <c:v>0.31733800000000001</c:v>
                </c:pt>
                <c:pt idx="179">
                  <c:v>0.31684099999999998</c:v>
                </c:pt>
                <c:pt idx="180">
                  <c:v>0.31764100000000001</c:v>
                </c:pt>
                <c:pt idx="181">
                  <c:v>0.31590200000000002</c:v>
                </c:pt>
                <c:pt idx="182">
                  <c:v>0.31548700000000002</c:v>
                </c:pt>
                <c:pt idx="183">
                  <c:v>0.31486199999999998</c:v>
                </c:pt>
                <c:pt idx="184">
                  <c:v>0.31475700000000001</c:v>
                </c:pt>
                <c:pt idx="185">
                  <c:v>0.31467899999999999</c:v>
                </c:pt>
                <c:pt idx="186">
                  <c:v>0.31383899999999998</c:v>
                </c:pt>
                <c:pt idx="187">
                  <c:v>0.31435299999999999</c:v>
                </c:pt>
                <c:pt idx="188">
                  <c:v>0.31504100000000002</c:v>
                </c:pt>
                <c:pt idx="189">
                  <c:v>0.31444899999999998</c:v>
                </c:pt>
                <c:pt idx="190">
                  <c:v>0.31500800000000001</c:v>
                </c:pt>
                <c:pt idx="191">
                  <c:v>0.31479000000000001</c:v>
                </c:pt>
                <c:pt idx="192">
                  <c:v>0.31480799999999998</c:v>
                </c:pt>
                <c:pt idx="193">
                  <c:v>0.31454399999999999</c:v>
                </c:pt>
                <c:pt idx="194">
                  <c:v>0.315108</c:v>
                </c:pt>
                <c:pt idx="195">
                  <c:v>0.31467000000000001</c:v>
                </c:pt>
                <c:pt idx="196">
                  <c:v>0.31495800000000002</c:v>
                </c:pt>
                <c:pt idx="197">
                  <c:v>0.314834</c:v>
                </c:pt>
                <c:pt idx="198">
                  <c:v>0.31545800000000002</c:v>
                </c:pt>
                <c:pt idx="199">
                  <c:v>0.314722</c:v>
                </c:pt>
                <c:pt idx="200">
                  <c:v>0.31394</c:v>
                </c:pt>
                <c:pt idx="201">
                  <c:v>0.31341599999999997</c:v>
                </c:pt>
                <c:pt idx="202">
                  <c:v>0.31456899999999999</c:v>
                </c:pt>
                <c:pt idx="203">
                  <c:v>0.31511400000000001</c:v>
                </c:pt>
                <c:pt idx="204">
                  <c:v>0.31467000000000001</c:v>
                </c:pt>
                <c:pt idx="205">
                  <c:v>0.31463999999999998</c:v>
                </c:pt>
                <c:pt idx="206">
                  <c:v>0.31400099999999997</c:v>
                </c:pt>
                <c:pt idx="207">
                  <c:v>0.31336199999999997</c:v>
                </c:pt>
                <c:pt idx="208">
                  <c:v>0.31415599999999999</c:v>
                </c:pt>
                <c:pt idx="209">
                  <c:v>0.31354799999999999</c:v>
                </c:pt>
                <c:pt idx="210">
                  <c:v>0.31362800000000002</c:v>
                </c:pt>
                <c:pt idx="211">
                  <c:v>0.31300800000000001</c:v>
                </c:pt>
                <c:pt idx="212">
                  <c:v>0.31285499999999999</c:v>
                </c:pt>
                <c:pt idx="213">
                  <c:v>0.31330200000000002</c:v>
                </c:pt>
                <c:pt idx="214">
                  <c:v>0.31283499999999997</c:v>
                </c:pt>
                <c:pt idx="215">
                  <c:v>0.31291200000000002</c:v>
                </c:pt>
                <c:pt idx="216">
                  <c:v>0.311114</c:v>
                </c:pt>
                <c:pt idx="217">
                  <c:v>0.311668</c:v>
                </c:pt>
                <c:pt idx="218">
                  <c:v>0.31243900000000002</c:v>
                </c:pt>
                <c:pt idx="219">
                  <c:v>0.31318000000000001</c:v>
                </c:pt>
                <c:pt idx="220">
                  <c:v>0.31120799999999998</c:v>
                </c:pt>
                <c:pt idx="221">
                  <c:v>0.31218299999999999</c:v>
                </c:pt>
                <c:pt idx="222">
                  <c:v>0.31214399999999998</c:v>
                </c:pt>
                <c:pt idx="223">
                  <c:v>0.31210199999999999</c:v>
                </c:pt>
                <c:pt idx="224">
                  <c:v>0.31204999999999999</c:v>
                </c:pt>
                <c:pt idx="225">
                  <c:v>0.31268600000000002</c:v>
                </c:pt>
                <c:pt idx="226">
                  <c:v>0.31200699999999998</c:v>
                </c:pt>
                <c:pt idx="227">
                  <c:v>0.31139</c:v>
                </c:pt>
                <c:pt idx="228">
                  <c:v>0.31106899999999998</c:v>
                </c:pt>
                <c:pt idx="229">
                  <c:v>0.31085099999999999</c:v>
                </c:pt>
                <c:pt idx="230">
                  <c:v>0.310697</c:v>
                </c:pt>
                <c:pt idx="231">
                  <c:v>0.31034400000000001</c:v>
                </c:pt>
                <c:pt idx="232">
                  <c:v>0.31142799999999998</c:v>
                </c:pt>
                <c:pt idx="233">
                  <c:v>0.31224800000000003</c:v>
                </c:pt>
                <c:pt idx="234">
                  <c:v>0.31238300000000002</c:v>
                </c:pt>
                <c:pt idx="235">
                  <c:v>0.31465199999999999</c:v>
                </c:pt>
                <c:pt idx="236">
                  <c:v>0.31228400000000001</c:v>
                </c:pt>
                <c:pt idx="237">
                  <c:v>0.311471</c:v>
                </c:pt>
                <c:pt idx="238">
                  <c:v>0.31221599999999999</c:v>
                </c:pt>
                <c:pt idx="239">
                  <c:v>0.31165599999999999</c:v>
                </c:pt>
                <c:pt idx="240">
                  <c:v>0.31204700000000002</c:v>
                </c:pt>
                <c:pt idx="241">
                  <c:v>0.31389899999999998</c:v>
                </c:pt>
                <c:pt idx="242">
                  <c:v>0.31250699999999998</c:v>
                </c:pt>
                <c:pt idx="243">
                  <c:v>0.31204399999999999</c:v>
                </c:pt>
                <c:pt idx="244">
                  <c:v>0.31293700000000002</c:v>
                </c:pt>
                <c:pt idx="245">
                  <c:v>0.31366100000000002</c:v>
                </c:pt>
                <c:pt idx="246">
                  <c:v>0.31271599999999999</c:v>
                </c:pt>
                <c:pt idx="247">
                  <c:v>0.31251400000000001</c:v>
                </c:pt>
                <c:pt idx="248">
                  <c:v>0.31354900000000002</c:v>
                </c:pt>
                <c:pt idx="249">
                  <c:v>0.31250600000000001</c:v>
                </c:pt>
                <c:pt idx="250">
                  <c:v>0.31168699999999999</c:v>
                </c:pt>
                <c:pt idx="251">
                  <c:v>0.31260700000000002</c:v>
                </c:pt>
                <c:pt idx="252">
                  <c:v>0.31313999999999997</c:v>
                </c:pt>
                <c:pt idx="253">
                  <c:v>0.31319000000000002</c:v>
                </c:pt>
                <c:pt idx="254">
                  <c:v>0.31246800000000002</c:v>
                </c:pt>
                <c:pt idx="255">
                  <c:v>0.31251400000000001</c:v>
                </c:pt>
                <c:pt idx="256">
                  <c:v>0.31328099999999998</c:v>
                </c:pt>
                <c:pt idx="257">
                  <c:v>0.31309300000000001</c:v>
                </c:pt>
                <c:pt idx="258">
                  <c:v>0.31399199999999999</c:v>
                </c:pt>
                <c:pt idx="259">
                  <c:v>0.31350299999999998</c:v>
                </c:pt>
                <c:pt idx="260">
                  <c:v>0.314552</c:v>
                </c:pt>
                <c:pt idx="261">
                  <c:v>0.31473400000000001</c:v>
                </c:pt>
                <c:pt idx="262">
                  <c:v>0.315021</c:v>
                </c:pt>
                <c:pt idx="263">
                  <c:v>0.31674200000000002</c:v>
                </c:pt>
                <c:pt idx="264">
                  <c:v>0.32049800000000001</c:v>
                </c:pt>
                <c:pt idx="265">
                  <c:v>0.32116699999999998</c:v>
                </c:pt>
                <c:pt idx="266">
                  <c:v>0.316274</c:v>
                </c:pt>
                <c:pt idx="267">
                  <c:v>0.31143700000000002</c:v>
                </c:pt>
                <c:pt idx="268">
                  <c:v>0.31208900000000001</c:v>
                </c:pt>
                <c:pt idx="269">
                  <c:v>0.311471</c:v>
                </c:pt>
                <c:pt idx="270">
                  <c:v>0.31184400000000001</c:v>
                </c:pt>
                <c:pt idx="271">
                  <c:v>0.31179299999999999</c:v>
                </c:pt>
                <c:pt idx="272">
                  <c:v>0.31252999999999997</c:v>
                </c:pt>
                <c:pt idx="273">
                  <c:v>0.31239800000000001</c:v>
                </c:pt>
                <c:pt idx="274">
                  <c:v>0.30851499999999998</c:v>
                </c:pt>
                <c:pt idx="275">
                  <c:v>0.31068000000000001</c:v>
                </c:pt>
                <c:pt idx="276">
                  <c:v>0.31204900000000002</c:v>
                </c:pt>
                <c:pt idx="277">
                  <c:v>0.314801</c:v>
                </c:pt>
                <c:pt idx="278">
                  <c:v>0.30953199999999997</c:v>
                </c:pt>
                <c:pt idx="279">
                  <c:v>0.30793599999999999</c:v>
                </c:pt>
                <c:pt idx="280">
                  <c:v>0.30993300000000001</c:v>
                </c:pt>
                <c:pt idx="281">
                  <c:v>0.31163099999999999</c:v>
                </c:pt>
                <c:pt idx="282">
                  <c:v>0.31465199999999999</c:v>
                </c:pt>
                <c:pt idx="283">
                  <c:v>0.31798999999999999</c:v>
                </c:pt>
                <c:pt idx="284">
                  <c:v>0.31079600000000002</c:v>
                </c:pt>
                <c:pt idx="285">
                  <c:v>0.30995299999999998</c:v>
                </c:pt>
                <c:pt idx="286">
                  <c:v>0.31105699999999997</c:v>
                </c:pt>
                <c:pt idx="287">
                  <c:v>0.31209799999999999</c:v>
                </c:pt>
                <c:pt idx="288">
                  <c:v>0.31066899999999997</c:v>
                </c:pt>
                <c:pt idx="289">
                  <c:v>0.31289899999999998</c:v>
                </c:pt>
                <c:pt idx="290">
                  <c:v>0.313249</c:v>
                </c:pt>
                <c:pt idx="291">
                  <c:v>0.31339</c:v>
                </c:pt>
                <c:pt idx="292">
                  <c:v>0.31451899999999999</c:v>
                </c:pt>
                <c:pt idx="293">
                  <c:v>0.31587700000000002</c:v>
                </c:pt>
                <c:pt idx="294">
                  <c:v>0.31679600000000002</c:v>
                </c:pt>
                <c:pt idx="295">
                  <c:v>0.31619999999999998</c:v>
                </c:pt>
                <c:pt idx="296">
                  <c:v>0.31731599999999999</c:v>
                </c:pt>
                <c:pt idx="297">
                  <c:v>0.320382</c:v>
                </c:pt>
                <c:pt idx="298">
                  <c:v>0.32127099999999997</c:v>
                </c:pt>
                <c:pt idx="299">
                  <c:v>0.32263399999999998</c:v>
                </c:pt>
                <c:pt idx="300">
                  <c:v>0.32546000000000003</c:v>
                </c:pt>
                <c:pt idx="301">
                  <c:v>0.32860400000000001</c:v>
                </c:pt>
                <c:pt idx="302">
                  <c:v>0.32999400000000001</c:v>
                </c:pt>
                <c:pt idx="303">
                  <c:v>0.33490999999999999</c:v>
                </c:pt>
                <c:pt idx="304">
                  <c:v>0.33894200000000002</c:v>
                </c:pt>
                <c:pt idx="305">
                  <c:v>0.34274700000000002</c:v>
                </c:pt>
                <c:pt idx="306">
                  <c:v>0.34290700000000002</c:v>
                </c:pt>
                <c:pt idx="307">
                  <c:v>0.34296700000000002</c:v>
                </c:pt>
                <c:pt idx="308">
                  <c:v>0.346003</c:v>
                </c:pt>
                <c:pt idx="309">
                  <c:v>0.34545599999999999</c:v>
                </c:pt>
                <c:pt idx="310">
                  <c:v>0.34588600000000003</c:v>
                </c:pt>
                <c:pt idx="311">
                  <c:v>0.34398600000000001</c:v>
                </c:pt>
                <c:pt idx="312">
                  <c:v>0.34404400000000002</c:v>
                </c:pt>
                <c:pt idx="313">
                  <c:v>0.34654099999999999</c:v>
                </c:pt>
                <c:pt idx="314">
                  <c:v>0.34744000000000003</c:v>
                </c:pt>
                <c:pt idx="315">
                  <c:v>0.34864600000000001</c:v>
                </c:pt>
                <c:pt idx="316">
                  <c:v>0.34316000000000002</c:v>
                </c:pt>
                <c:pt idx="317">
                  <c:v>0.33955200000000002</c:v>
                </c:pt>
                <c:pt idx="318">
                  <c:v>0.340225</c:v>
                </c:pt>
                <c:pt idx="319">
                  <c:v>0.34145399999999998</c:v>
                </c:pt>
                <c:pt idx="320">
                  <c:v>0.34059499999999998</c:v>
                </c:pt>
                <c:pt idx="321">
                  <c:v>0.34382099999999999</c:v>
                </c:pt>
                <c:pt idx="322">
                  <c:v>0.340943</c:v>
                </c:pt>
                <c:pt idx="323">
                  <c:v>0.335258</c:v>
                </c:pt>
                <c:pt idx="324">
                  <c:v>0.33207100000000001</c:v>
                </c:pt>
                <c:pt idx="325">
                  <c:v>0.33394400000000002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2-4D99-B93F-300C3E42A81C}"/>
            </c:ext>
          </c:extLst>
        </c:ser>
        <c:ser>
          <c:idx val="7"/>
          <c:order val="7"/>
          <c:tx>
            <c:strRef>
              <c:f>'[1]ABS 4'!$A$9</c:f>
              <c:strCache>
                <c:ptCount val="1"/>
                <c:pt idx="0">
                  <c:v>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4'!$BY$9:$OL$9</c:f>
              <c:numCache>
                <c:formatCode>General</c:formatCode>
                <c:ptCount val="326"/>
                <c:pt idx="0">
                  <c:v>0.395399</c:v>
                </c:pt>
                <c:pt idx="1">
                  <c:v>0.39045099999999999</c:v>
                </c:pt>
                <c:pt idx="2">
                  <c:v>0.38527800000000001</c:v>
                </c:pt>
                <c:pt idx="3">
                  <c:v>0.38167899999999999</c:v>
                </c:pt>
                <c:pt idx="4">
                  <c:v>0.37807099999999999</c:v>
                </c:pt>
                <c:pt idx="5">
                  <c:v>0.37450499999999998</c:v>
                </c:pt>
                <c:pt idx="6">
                  <c:v>0.37237399999999998</c:v>
                </c:pt>
                <c:pt idx="7">
                  <c:v>0.36785099999999998</c:v>
                </c:pt>
                <c:pt idx="8">
                  <c:v>0.358991</c:v>
                </c:pt>
                <c:pt idx="9">
                  <c:v>0.34830899999999998</c:v>
                </c:pt>
                <c:pt idx="10">
                  <c:v>0.33938600000000002</c:v>
                </c:pt>
                <c:pt idx="11">
                  <c:v>0.33207700000000001</c:v>
                </c:pt>
                <c:pt idx="12">
                  <c:v>0.32578299999999999</c:v>
                </c:pt>
                <c:pt idx="13">
                  <c:v>0.321243</c:v>
                </c:pt>
                <c:pt idx="14">
                  <c:v>0.318075</c:v>
                </c:pt>
                <c:pt idx="15">
                  <c:v>0.31558700000000001</c:v>
                </c:pt>
                <c:pt idx="16">
                  <c:v>0.31314500000000001</c:v>
                </c:pt>
                <c:pt idx="17">
                  <c:v>0.311367</c:v>
                </c:pt>
                <c:pt idx="18">
                  <c:v>0.31047799999999998</c:v>
                </c:pt>
                <c:pt idx="19">
                  <c:v>0.30927300000000002</c:v>
                </c:pt>
                <c:pt idx="20">
                  <c:v>0.30853999999999998</c:v>
                </c:pt>
                <c:pt idx="21">
                  <c:v>0.30850100000000003</c:v>
                </c:pt>
                <c:pt idx="22">
                  <c:v>0.30859900000000001</c:v>
                </c:pt>
                <c:pt idx="23">
                  <c:v>0.30918099999999998</c:v>
                </c:pt>
                <c:pt idx="24">
                  <c:v>0.30926599999999999</c:v>
                </c:pt>
                <c:pt idx="25">
                  <c:v>0.31001499999999999</c:v>
                </c:pt>
                <c:pt idx="26">
                  <c:v>0.31071199999999999</c:v>
                </c:pt>
                <c:pt idx="27">
                  <c:v>0.31158000000000002</c:v>
                </c:pt>
                <c:pt idx="28">
                  <c:v>0.31117299999999998</c:v>
                </c:pt>
                <c:pt idx="29">
                  <c:v>0.31136799999999998</c:v>
                </c:pt>
                <c:pt idx="30">
                  <c:v>0.310886</c:v>
                </c:pt>
                <c:pt idx="31">
                  <c:v>0.310444</c:v>
                </c:pt>
                <c:pt idx="32">
                  <c:v>0.30941000000000002</c:v>
                </c:pt>
                <c:pt idx="33">
                  <c:v>0.307093</c:v>
                </c:pt>
                <c:pt idx="34">
                  <c:v>0.30606299999999997</c:v>
                </c:pt>
                <c:pt idx="35">
                  <c:v>0.30412400000000001</c:v>
                </c:pt>
                <c:pt idx="36">
                  <c:v>0.30341699999999999</c:v>
                </c:pt>
                <c:pt idx="37">
                  <c:v>0.30209999999999998</c:v>
                </c:pt>
                <c:pt idx="38">
                  <c:v>0.30097299999999999</c:v>
                </c:pt>
                <c:pt idx="39">
                  <c:v>0.299288</c:v>
                </c:pt>
                <c:pt idx="40">
                  <c:v>0.29793599999999998</c:v>
                </c:pt>
                <c:pt idx="41">
                  <c:v>0.29710300000000001</c:v>
                </c:pt>
                <c:pt idx="42">
                  <c:v>0.29644199999999998</c:v>
                </c:pt>
                <c:pt idx="43">
                  <c:v>0.29559600000000003</c:v>
                </c:pt>
                <c:pt idx="44">
                  <c:v>0.294381</c:v>
                </c:pt>
                <c:pt idx="45">
                  <c:v>0.294265</c:v>
                </c:pt>
                <c:pt idx="46">
                  <c:v>0.29308200000000001</c:v>
                </c:pt>
                <c:pt idx="47">
                  <c:v>0.29226400000000002</c:v>
                </c:pt>
                <c:pt idx="48">
                  <c:v>0.29218499999999997</c:v>
                </c:pt>
                <c:pt idx="49">
                  <c:v>0.29127999999999998</c:v>
                </c:pt>
                <c:pt idx="50">
                  <c:v>0.29023199999999999</c:v>
                </c:pt>
                <c:pt idx="51">
                  <c:v>0.288937</c:v>
                </c:pt>
                <c:pt idx="52">
                  <c:v>0.28827399999999997</c:v>
                </c:pt>
                <c:pt idx="53">
                  <c:v>0.28712599999999999</c:v>
                </c:pt>
                <c:pt idx="54">
                  <c:v>0.28627599999999997</c:v>
                </c:pt>
                <c:pt idx="55">
                  <c:v>0.28510000000000002</c:v>
                </c:pt>
                <c:pt idx="56">
                  <c:v>0.284271</c:v>
                </c:pt>
                <c:pt idx="57">
                  <c:v>0.28336</c:v>
                </c:pt>
                <c:pt idx="58">
                  <c:v>0.28219699999999998</c:v>
                </c:pt>
                <c:pt idx="59">
                  <c:v>0.28146300000000002</c:v>
                </c:pt>
                <c:pt idx="60">
                  <c:v>0.280586</c:v>
                </c:pt>
                <c:pt idx="61">
                  <c:v>0.27977400000000002</c:v>
                </c:pt>
                <c:pt idx="62">
                  <c:v>0.27875100000000003</c:v>
                </c:pt>
                <c:pt idx="63">
                  <c:v>0.278055</c:v>
                </c:pt>
                <c:pt idx="64">
                  <c:v>0.27687299999999998</c:v>
                </c:pt>
                <c:pt idx="65">
                  <c:v>0.27626699999999998</c:v>
                </c:pt>
                <c:pt idx="66">
                  <c:v>0.27587099999999998</c:v>
                </c:pt>
                <c:pt idx="67">
                  <c:v>0.27575100000000002</c:v>
                </c:pt>
                <c:pt idx="68">
                  <c:v>0.27518700000000001</c:v>
                </c:pt>
                <c:pt idx="69">
                  <c:v>0.274644</c:v>
                </c:pt>
                <c:pt idx="70">
                  <c:v>0.273982</c:v>
                </c:pt>
                <c:pt idx="71">
                  <c:v>0.273644</c:v>
                </c:pt>
                <c:pt idx="72">
                  <c:v>0.27410800000000002</c:v>
                </c:pt>
                <c:pt idx="73">
                  <c:v>0.27416299999999999</c:v>
                </c:pt>
                <c:pt idx="74">
                  <c:v>0.27331299999999997</c:v>
                </c:pt>
                <c:pt idx="75">
                  <c:v>0.27373599999999998</c:v>
                </c:pt>
                <c:pt idx="76">
                  <c:v>0.274086</c:v>
                </c:pt>
                <c:pt idx="77">
                  <c:v>0.274175</c:v>
                </c:pt>
                <c:pt idx="78">
                  <c:v>0.274588</c:v>
                </c:pt>
                <c:pt idx="79">
                  <c:v>0.27452300000000002</c:v>
                </c:pt>
                <c:pt idx="80">
                  <c:v>0.27542499999999998</c:v>
                </c:pt>
                <c:pt idx="81">
                  <c:v>0.27610400000000002</c:v>
                </c:pt>
                <c:pt idx="82">
                  <c:v>0.27652199999999999</c:v>
                </c:pt>
                <c:pt idx="83">
                  <c:v>0.27724300000000002</c:v>
                </c:pt>
                <c:pt idx="84">
                  <c:v>0.27795399999999998</c:v>
                </c:pt>
                <c:pt idx="85">
                  <c:v>0.27898499999999998</c:v>
                </c:pt>
                <c:pt idx="86">
                  <c:v>0.27974599999999999</c:v>
                </c:pt>
                <c:pt idx="87">
                  <c:v>0.28065800000000002</c:v>
                </c:pt>
                <c:pt idx="88">
                  <c:v>0.28140500000000002</c:v>
                </c:pt>
                <c:pt idx="89">
                  <c:v>0.28233200000000003</c:v>
                </c:pt>
                <c:pt idx="90">
                  <c:v>0.28377799999999997</c:v>
                </c:pt>
                <c:pt idx="91">
                  <c:v>0.28425400000000001</c:v>
                </c:pt>
                <c:pt idx="92">
                  <c:v>0.28539199999999998</c:v>
                </c:pt>
                <c:pt idx="93">
                  <c:v>0.287051</c:v>
                </c:pt>
                <c:pt idx="94">
                  <c:v>0.28853200000000001</c:v>
                </c:pt>
                <c:pt idx="95">
                  <c:v>0.29008800000000001</c:v>
                </c:pt>
                <c:pt idx="96">
                  <c:v>0.29165999999999997</c:v>
                </c:pt>
                <c:pt idx="97">
                  <c:v>0.29352699999999998</c:v>
                </c:pt>
                <c:pt idx="98">
                  <c:v>0.29504000000000002</c:v>
                </c:pt>
                <c:pt idx="99">
                  <c:v>0.29745500000000002</c:v>
                </c:pt>
                <c:pt idx="100">
                  <c:v>0.29946099999999998</c:v>
                </c:pt>
                <c:pt idx="101">
                  <c:v>0.30161900000000003</c:v>
                </c:pt>
                <c:pt idx="102">
                  <c:v>0.30281400000000003</c:v>
                </c:pt>
                <c:pt idx="103">
                  <c:v>0.30448999999999998</c:v>
                </c:pt>
                <c:pt idx="104">
                  <c:v>0.30535600000000002</c:v>
                </c:pt>
                <c:pt idx="105">
                  <c:v>0.305147</c:v>
                </c:pt>
                <c:pt idx="106">
                  <c:v>0.30455399999999999</c:v>
                </c:pt>
                <c:pt idx="107">
                  <c:v>0.30314799999999997</c:v>
                </c:pt>
                <c:pt idx="108">
                  <c:v>0.30055900000000002</c:v>
                </c:pt>
                <c:pt idx="109">
                  <c:v>0.29778700000000002</c:v>
                </c:pt>
                <c:pt idx="110">
                  <c:v>0.29402200000000001</c:v>
                </c:pt>
                <c:pt idx="111">
                  <c:v>0.29027500000000001</c:v>
                </c:pt>
                <c:pt idx="112">
                  <c:v>0.28642400000000001</c:v>
                </c:pt>
                <c:pt idx="113">
                  <c:v>0.28234999999999999</c:v>
                </c:pt>
                <c:pt idx="114">
                  <c:v>0.27772400000000003</c:v>
                </c:pt>
                <c:pt idx="115">
                  <c:v>0.27353499999999997</c:v>
                </c:pt>
                <c:pt idx="116">
                  <c:v>0.26929599999999998</c:v>
                </c:pt>
                <c:pt idx="117">
                  <c:v>0.26553100000000002</c:v>
                </c:pt>
                <c:pt idx="118">
                  <c:v>0.26269300000000001</c:v>
                </c:pt>
                <c:pt idx="119">
                  <c:v>0.25999699999999998</c:v>
                </c:pt>
                <c:pt idx="120">
                  <c:v>0.25754500000000002</c:v>
                </c:pt>
                <c:pt idx="121">
                  <c:v>0.25504500000000002</c:v>
                </c:pt>
                <c:pt idx="122">
                  <c:v>0.25366499999999997</c:v>
                </c:pt>
                <c:pt idx="123">
                  <c:v>0.25197999999999998</c:v>
                </c:pt>
                <c:pt idx="124">
                  <c:v>0.25041799999999997</c:v>
                </c:pt>
                <c:pt idx="125">
                  <c:v>0.24926699999999999</c:v>
                </c:pt>
                <c:pt idx="126">
                  <c:v>0.248497</c:v>
                </c:pt>
                <c:pt idx="127">
                  <c:v>0.24735099999999999</c:v>
                </c:pt>
                <c:pt idx="128">
                  <c:v>0.24677199999999999</c:v>
                </c:pt>
                <c:pt idx="129">
                  <c:v>0.246254</c:v>
                </c:pt>
                <c:pt idx="130">
                  <c:v>0.24564800000000001</c:v>
                </c:pt>
                <c:pt idx="131">
                  <c:v>0.245225</c:v>
                </c:pt>
                <c:pt idx="132">
                  <c:v>0.24474000000000001</c:v>
                </c:pt>
                <c:pt idx="133">
                  <c:v>0.244335</c:v>
                </c:pt>
                <c:pt idx="134">
                  <c:v>0.24398400000000001</c:v>
                </c:pt>
                <c:pt idx="135">
                  <c:v>0.243871</c:v>
                </c:pt>
                <c:pt idx="136">
                  <c:v>0.24360000000000001</c:v>
                </c:pt>
                <c:pt idx="137">
                  <c:v>0.24324999999999999</c:v>
                </c:pt>
                <c:pt idx="138">
                  <c:v>0.24318699999999999</c:v>
                </c:pt>
                <c:pt idx="139">
                  <c:v>0.24274799999999999</c:v>
                </c:pt>
                <c:pt idx="140">
                  <c:v>0.24260300000000001</c:v>
                </c:pt>
                <c:pt idx="141">
                  <c:v>0.24224799999999999</c:v>
                </c:pt>
                <c:pt idx="142">
                  <c:v>0.242648</c:v>
                </c:pt>
                <c:pt idx="143">
                  <c:v>0.24235699999999999</c:v>
                </c:pt>
                <c:pt idx="144">
                  <c:v>0.24182200000000001</c:v>
                </c:pt>
                <c:pt idx="145">
                  <c:v>0.24149599999999999</c:v>
                </c:pt>
                <c:pt idx="146">
                  <c:v>0.24182000000000001</c:v>
                </c:pt>
                <c:pt idx="147">
                  <c:v>0.24113999999999999</c:v>
                </c:pt>
                <c:pt idx="148">
                  <c:v>0.240671</c:v>
                </c:pt>
                <c:pt idx="149">
                  <c:v>0.24099599999999999</c:v>
                </c:pt>
                <c:pt idx="150">
                  <c:v>0.24104</c:v>
                </c:pt>
                <c:pt idx="151">
                  <c:v>0.241036</c:v>
                </c:pt>
                <c:pt idx="152">
                  <c:v>0.24082500000000001</c:v>
                </c:pt>
                <c:pt idx="153">
                  <c:v>0.240563</c:v>
                </c:pt>
                <c:pt idx="154">
                  <c:v>0.24029300000000001</c:v>
                </c:pt>
                <c:pt idx="155">
                  <c:v>0.24018300000000001</c:v>
                </c:pt>
                <c:pt idx="156">
                  <c:v>0.24013899999999999</c:v>
                </c:pt>
                <c:pt idx="157">
                  <c:v>0.239763</c:v>
                </c:pt>
                <c:pt idx="158">
                  <c:v>0.23971300000000001</c:v>
                </c:pt>
                <c:pt idx="159">
                  <c:v>0.23949400000000001</c:v>
                </c:pt>
                <c:pt idx="160">
                  <c:v>0.240066</c:v>
                </c:pt>
                <c:pt idx="161">
                  <c:v>0.239782</c:v>
                </c:pt>
                <c:pt idx="162">
                  <c:v>0.23938899999999999</c:v>
                </c:pt>
                <c:pt idx="163">
                  <c:v>0.23921300000000001</c:v>
                </c:pt>
                <c:pt idx="164">
                  <c:v>0.23882</c:v>
                </c:pt>
                <c:pt idx="165">
                  <c:v>0.23952899999999999</c:v>
                </c:pt>
                <c:pt idx="166">
                  <c:v>0.238818</c:v>
                </c:pt>
                <c:pt idx="167">
                  <c:v>0.23930899999999999</c:v>
                </c:pt>
                <c:pt idx="168">
                  <c:v>0.23893</c:v>
                </c:pt>
                <c:pt idx="169">
                  <c:v>0.23899100000000001</c:v>
                </c:pt>
                <c:pt idx="170">
                  <c:v>0.23868300000000001</c:v>
                </c:pt>
                <c:pt idx="171">
                  <c:v>0.238896</c:v>
                </c:pt>
                <c:pt idx="172">
                  <c:v>0.23858299999999999</c:v>
                </c:pt>
                <c:pt idx="173">
                  <c:v>0.23902599999999999</c:v>
                </c:pt>
                <c:pt idx="174">
                  <c:v>0.23863599999999999</c:v>
                </c:pt>
                <c:pt idx="175">
                  <c:v>0.238705</c:v>
                </c:pt>
                <c:pt idx="176">
                  <c:v>0.23911499999999999</c:v>
                </c:pt>
                <c:pt idx="177">
                  <c:v>0.23910500000000001</c:v>
                </c:pt>
                <c:pt idx="178">
                  <c:v>0.23886599999999999</c:v>
                </c:pt>
                <c:pt idx="179">
                  <c:v>0.23913200000000001</c:v>
                </c:pt>
                <c:pt idx="180">
                  <c:v>0.239706</c:v>
                </c:pt>
                <c:pt idx="181">
                  <c:v>0.23973</c:v>
                </c:pt>
                <c:pt idx="182">
                  <c:v>0.239784</c:v>
                </c:pt>
                <c:pt idx="183">
                  <c:v>0.23987700000000001</c:v>
                </c:pt>
                <c:pt idx="184">
                  <c:v>0.23991699999999999</c:v>
                </c:pt>
                <c:pt idx="185">
                  <c:v>0.23994599999999999</c:v>
                </c:pt>
                <c:pt idx="186">
                  <c:v>0.23988100000000001</c:v>
                </c:pt>
                <c:pt idx="187">
                  <c:v>0.23994499999999999</c:v>
                </c:pt>
                <c:pt idx="188">
                  <c:v>0.23983399999999999</c:v>
                </c:pt>
                <c:pt idx="189">
                  <c:v>0.24024599999999999</c:v>
                </c:pt>
                <c:pt idx="190">
                  <c:v>0.24046100000000001</c:v>
                </c:pt>
                <c:pt idx="191">
                  <c:v>0.24066899999999999</c:v>
                </c:pt>
                <c:pt idx="192">
                  <c:v>0.241146</c:v>
                </c:pt>
                <c:pt idx="193">
                  <c:v>0.24087900000000001</c:v>
                </c:pt>
                <c:pt idx="194">
                  <c:v>0.24096400000000001</c:v>
                </c:pt>
                <c:pt idx="195">
                  <c:v>0.241092</c:v>
                </c:pt>
                <c:pt idx="196">
                  <c:v>0.24085599999999999</c:v>
                </c:pt>
                <c:pt idx="197">
                  <c:v>0.24102100000000001</c:v>
                </c:pt>
                <c:pt idx="198">
                  <c:v>0.24079600000000001</c:v>
                </c:pt>
                <c:pt idx="199">
                  <c:v>0.24102499999999999</c:v>
                </c:pt>
                <c:pt idx="200">
                  <c:v>0.24085799999999999</c:v>
                </c:pt>
                <c:pt idx="201">
                  <c:v>0.24083399999999999</c:v>
                </c:pt>
                <c:pt idx="202">
                  <c:v>0.24185200000000001</c:v>
                </c:pt>
                <c:pt idx="203">
                  <c:v>0.241365</c:v>
                </c:pt>
                <c:pt idx="204">
                  <c:v>0.241039</c:v>
                </c:pt>
                <c:pt idx="205">
                  <c:v>0.241285</c:v>
                </c:pt>
                <c:pt idx="206">
                  <c:v>0.24091099999999999</c:v>
                </c:pt>
                <c:pt idx="207">
                  <c:v>0.24116399999999999</c:v>
                </c:pt>
                <c:pt idx="208">
                  <c:v>0.24132400000000001</c:v>
                </c:pt>
                <c:pt idx="209">
                  <c:v>0.240619</c:v>
                </c:pt>
                <c:pt idx="210">
                  <c:v>0.24052699999999999</c:v>
                </c:pt>
                <c:pt idx="211">
                  <c:v>0.24073800000000001</c:v>
                </c:pt>
                <c:pt idx="212">
                  <c:v>0.24032300000000001</c:v>
                </c:pt>
                <c:pt idx="213">
                  <c:v>0.240783</c:v>
                </c:pt>
                <c:pt idx="214">
                  <c:v>0.24027799999999999</c:v>
                </c:pt>
                <c:pt idx="215">
                  <c:v>0.24043400000000001</c:v>
                </c:pt>
                <c:pt idx="216">
                  <c:v>0.24034</c:v>
                </c:pt>
                <c:pt idx="217">
                  <c:v>0.240117</c:v>
                </c:pt>
                <c:pt idx="218">
                  <c:v>0.24007999999999999</c:v>
                </c:pt>
                <c:pt idx="219">
                  <c:v>0.24023800000000001</c:v>
                </c:pt>
                <c:pt idx="220">
                  <c:v>0.240422</c:v>
                </c:pt>
                <c:pt idx="221">
                  <c:v>0.240509</c:v>
                </c:pt>
                <c:pt idx="222">
                  <c:v>0.24041399999999999</c:v>
                </c:pt>
                <c:pt idx="223">
                  <c:v>0.24015</c:v>
                </c:pt>
                <c:pt idx="224">
                  <c:v>0.24030000000000001</c:v>
                </c:pt>
                <c:pt idx="225">
                  <c:v>0.24023800000000001</c:v>
                </c:pt>
                <c:pt idx="226">
                  <c:v>0.23990300000000001</c:v>
                </c:pt>
                <c:pt idx="227">
                  <c:v>0.240286</c:v>
                </c:pt>
                <c:pt idx="228">
                  <c:v>0.23968800000000001</c:v>
                </c:pt>
                <c:pt idx="229">
                  <c:v>0.24001900000000001</c:v>
                </c:pt>
                <c:pt idx="230">
                  <c:v>0.24019799999999999</c:v>
                </c:pt>
                <c:pt idx="231">
                  <c:v>0.23986099999999999</c:v>
                </c:pt>
                <c:pt idx="232">
                  <c:v>0.23975199999999999</c:v>
                </c:pt>
                <c:pt idx="233">
                  <c:v>0.23997599999999999</c:v>
                </c:pt>
                <c:pt idx="234">
                  <c:v>0.240566</c:v>
                </c:pt>
                <c:pt idx="235">
                  <c:v>0.24124100000000001</c:v>
                </c:pt>
                <c:pt idx="236">
                  <c:v>0.24146599999999999</c:v>
                </c:pt>
                <c:pt idx="237">
                  <c:v>0.24208499999999999</c:v>
                </c:pt>
                <c:pt idx="238">
                  <c:v>0.24160300000000001</c:v>
                </c:pt>
                <c:pt idx="239">
                  <c:v>0.24202000000000001</c:v>
                </c:pt>
                <c:pt idx="240">
                  <c:v>0.24217</c:v>
                </c:pt>
                <c:pt idx="241">
                  <c:v>0.24210300000000001</c:v>
                </c:pt>
                <c:pt idx="242">
                  <c:v>0.24177599999999999</c:v>
                </c:pt>
                <c:pt idx="243">
                  <c:v>0.24274899999999999</c:v>
                </c:pt>
                <c:pt idx="244">
                  <c:v>0.24224200000000001</c:v>
                </c:pt>
                <c:pt idx="245">
                  <c:v>0.24199300000000001</c:v>
                </c:pt>
                <c:pt idx="246">
                  <c:v>0.24216699999999999</c:v>
                </c:pt>
                <c:pt idx="247">
                  <c:v>0.24232999999999999</c:v>
                </c:pt>
                <c:pt idx="248">
                  <c:v>0.24115400000000001</c:v>
                </c:pt>
                <c:pt idx="249">
                  <c:v>0.24232699999999999</c:v>
                </c:pt>
                <c:pt idx="250">
                  <c:v>0.24188899999999999</c:v>
                </c:pt>
                <c:pt idx="251">
                  <c:v>0.242363</c:v>
                </c:pt>
                <c:pt idx="252">
                  <c:v>0.24237400000000001</c:v>
                </c:pt>
                <c:pt idx="253">
                  <c:v>0.24296999999999999</c:v>
                </c:pt>
                <c:pt idx="254">
                  <c:v>0.24232300000000001</c:v>
                </c:pt>
                <c:pt idx="255">
                  <c:v>0.24291599999999999</c:v>
                </c:pt>
                <c:pt idx="256">
                  <c:v>0.24340700000000001</c:v>
                </c:pt>
                <c:pt idx="257">
                  <c:v>0.242871</c:v>
                </c:pt>
                <c:pt idx="258">
                  <c:v>0.24464900000000001</c:v>
                </c:pt>
                <c:pt idx="259">
                  <c:v>0.24507699999999999</c:v>
                </c:pt>
                <c:pt idx="260">
                  <c:v>0.24607599999999999</c:v>
                </c:pt>
                <c:pt idx="261">
                  <c:v>0.24653600000000001</c:v>
                </c:pt>
                <c:pt idx="262">
                  <c:v>0.24834400000000001</c:v>
                </c:pt>
                <c:pt idx="263">
                  <c:v>0.24841099999999999</c:v>
                </c:pt>
                <c:pt idx="264">
                  <c:v>0.24893100000000001</c:v>
                </c:pt>
                <c:pt idx="265">
                  <c:v>0.24934600000000001</c:v>
                </c:pt>
                <c:pt idx="266">
                  <c:v>0.24875900000000001</c:v>
                </c:pt>
                <c:pt idx="267">
                  <c:v>0.24813199999999999</c:v>
                </c:pt>
                <c:pt idx="268">
                  <c:v>0.247276</c:v>
                </c:pt>
                <c:pt idx="269">
                  <c:v>0.24601600000000001</c:v>
                </c:pt>
                <c:pt idx="270">
                  <c:v>0.24557499999999999</c:v>
                </c:pt>
                <c:pt idx="271">
                  <c:v>0.24504000000000001</c:v>
                </c:pt>
                <c:pt idx="272">
                  <c:v>0.24638499999999999</c:v>
                </c:pt>
                <c:pt idx="273">
                  <c:v>0.247035</c:v>
                </c:pt>
                <c:pt idx="274">
                  <c:v>0.246389</c:v>
                </c:pt>
                <c:pt idx="275">
                  <c:v>0.24617900000000001</c:v>
                </c:pt>
                <c:pt idx="276">
                  <c:v>0.245783</c:v>
                </c:pt>
                <c:pt idx="277">
                  <c:v>0.24710099999999999</c:v>
                </c:pt>
                <c:pt idx="278">
                  <c:v>0.24784600000000001</c:v>
                </c:pt>
                <c:pt idx="279">
                  <c:v>0.246726</c:v>
                </c:pt>
                <c:pt idx="280">
                  <c:v>0.24701799999999999</c:v>
                </c:pt>
                <c:pt idx="281">
                  <c:v>0.24691099999999999</c:v>
                </c:pt>
                <c:pt idx="282">
                  <c:v>0.247782</c:v>
                </c:pt>
                <c:pt idx="283">
                  <c:v>0.249588</c:v>
                </c:pt>
                <c:pt idx="284">
                  <c:v>0.24996299999999999</c:v>
                </c:pt>
                <c:pt idx="285">
                  <c:v>0.24984899999999999</c:v>
                </c:pt>
                <c:pt idx="286">
                  <c:v>0.24993799999999999</c:v>
                </c:pt>
                <c:pt idx="287">
                  <c:v>0.25036900000000001</c:v>
                </c:pt>
                <c:pt idx="288">
                  <c:v>0.24881800000000001</c:v>
                </c:pt>
                <c:pt idx="289">
                  <c:v>0.25049700000000003</c:v>
                </c:pt>
                <c:pt idx="290">
                  <c:v>0.25122899999999998</c:v>
                </c:pt>
                <c:pt idx="291">
                  <c:v>0.25153999999999999</c:v>
                </c:pt>
                <c:pt idx="292">
                  <c:v>0.252664</c:v>
                </c:pt>
                <c:pt idx="293">
                  <c:v>0.25363400000000003</c:v>
                </c:pt>
                <c:pt idx="294">
                  <c:v>0.253853</c:v>
                </c:pt>
                <c:pt idx="295">
                  <c:v>0.256021</c:v>
                </c:pt>
                <c:pt idx="296">
                  <c:v>0.255859</c:v>
                </c:pt>
                <c:pt idx="297">
                  <c:v>0.25772200000000001</c:v>
                </c:pt>
                <c:pt idx="298">
                  <c:v>0.259071</c:v>
                </c:pt>
                <c:pt idx="299">
                  <c:v>0.26041999999999998</c:v>
                </c:pt>
                <c:pt idx="300">
                  <c:v>0.26096900000000001</c:v>
                </c:pt>
                <c:pt idx="301">
                  <c:v>0.26441500000000001</c:v>
                </c:pt>
                <c:pt idx="302">
                  <c:v>0.26697199999999999</c:v>
                </c:pt>
                <c:pt idx="303">
                  <c:v>0.27032299999999998</c:v>
                </c:pt>
                <c:pt idx="304">
                  <c:v>0.27210099999999998</c:v>
                </c:pt>
                <c:pt idx="305">
                  <c:v>0.27485599999999999</c:v>
                </c:pt>
                <c:pt idx="306">
                  <c:v>0.27650599999999997</c:v>
                </c:pt>
                <c:pt idx="307">
                  <c:v>0.27659099999999998</c:v>
                </c:pt>
                <c:pt idx="308">
                  <c:v>0.27752500000000002</c:v>
                </c:pt>
                <c:pt idx="309">
                  <c:v>0.278978</c:v>
                </c:pt>
                <c:pt idx="310">
                  <c:v>0.27746100000000001</c:v>
                </c:pt>
                <c:pt idx="311">
                  <c:v>0.27723799999999998</c:v>
                </c:pt>
                <c:pt idx="312">
                  <c:v>0.278507</c:v>
                </c:pt>
                <c:pt idx="313">
                  <c:v>0.27940599999999999</c:v>
                </c:pt>
                <c:pt idx="314">
                  <c:v>0.27917999999999998</c:v>
                </c:pt>
                <c:pt idx="315">
                  <c:v>0.28006799999999998</c:v>
                </c:pt>
                <c:pt idx="316">
                  <c:v>0.280644</c:v>
                </c:pt>
                <c:pt idx="317">
                  <c:v>0.27868100000000001</c:v>
                </c:pt>
                <c:pt idx="318">
                  <c:v>0.27768999999999999</c:v>
                </c:pt>
                <c:pt idx="319">
                  <c:v>0.27690300000000001</c:v>
                </c:pt>
                <c:pt idx="320">
                  <c:v>0.27633600000000003</c:v>
                </c:pt>
                <c:pt idx="321">
                  <c:v>0.27543600000000001</c:v>
                </c:pt>
                <c:pt idx="322">
                  <c:v>0.27790399999999998</c:v>
                </c:pt>
                <c:pt idx="323">
                  <c:v>0.277364</c:v>
                </c:pt>
                <c:pt idx="324">
                  <c:v>0.27250200000000002</c:v>
                </c:pt>
                <c:pt idx="325">
                  <c:v>0.27408399999999999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2-4D99-B93F-300C3E42A81C}"/>
            </c:ext>
          </c:extLst>
        </c:ser>
        <c:ser>
          <c:idx val="8"/>
          <c:order val="8"/>
          <c:tx>
            <c:strRef>
              <c:f>'[1]ABS 4'!$A$10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4'!$BY$10:$OL$10</c:f>
              <c:numCache>
                <c:formatCode>General</c:formatCode>
                <c:ptCount val="326"/>
                <c:pt idx="0">
                  <c:v>0.25356200000000001</c:v>
                </c:pt>
                <c:pt idx="1">
                  <c:v>0.24909899999999999</c:v>
                </c:pt>
                <c:pt idx="2">
                  <c:v>0.244363</c:v>
                </c:pt>
                <c:pt idx="3">
                  <c:v>0.24062500000000001</c:v>
                </c:pt>
                <c:pt idx="4">
                  <c:v>0.236319</c:v>
                </c:pt>
                <c:pt idx="5">
                  <c:v>0.23270099999999999</c:v>
                </c:pt>
                <c:pt idx="6">
                  <c:v>0.23120399999999999</c:v>
                </c:pt>
                <c:pt idx="7">
                  <c:v>0.22656999999999999</c:v>
                </c:pt>
                <c:pt idx="8">
                  <c:v>0.215951</c:v>
                </c:pt>
                <c:pt idx="9">
                  <c:v>0.20482800000000001</c:v>
                </c:pt>
                <c:pt idx="10">
                  <c:v>0.194323</c:v>
                </c:pt>
                <c:pt idx="11">
                  <c:v>0.18537899999999999</c:v>
                </c:pt>
                <c:pt idx="12">
                  <c:v>0.17735600000000001</c:v>
                </c:pt>
                <c:pt idx="13">
                  <c:v>0.17283799999999999</c:v>
                </c:pt>
                <c:pt idx="14">
                  <c:v>0.16886300000000001</c:v>
                </c:pt>
                <c:pt idx="15">
                  <c:v>0.165689</c:v>
                </c:pt>
                <c:pt idx="16">
                  <c:v>0.16311500000000001</c:v>
                </c:pt>
                <c:pt idx="17">
                  <c:v>0.161662</c:v>
                </c:pt>
                <c:pt idx="18">
                  <c:v>0.16030900000000001</c:v>
                </c:pt>
                <c:pt idx="19">
                  <c:v>0.15991900000000001</c:v>
                </c:pt>
                <c:pt idx="20">
                  <c:v>0.15953500000000001</c:v>
                </c:pt>
                <c:pt idx="21">
                  <c:v>0.15925500000000001</c:v>
                </c:pt>
                <c:pt idx="22">
                  <c:v>0.159834</c:v>
                </c:pt>
                <c:pt idx="23">
                  <c:v>0.160357</c:v>
                </c:pt>
                <c:pt idx="24">
                  <c:v>0.16108700000000001</c:v>
                </c:pt>
                <c:pt idx="25">
                  <c:v>0.16198000000000001</c:v>
                </c:pt>
                <c:pt idx="26">
                  <c:v>0.16306999999999999</c:v>
                </c:pt>
                <c:pt idx="27">
                  <c:v>0.16420799999999999</c:v>
                </c:pt>
                <c:pt idx="28">
                  <c:v>0.164491</c:v>
                </c:pt>
                <c:pt idx="29">
                  <c:v>0.164603</c:v>
                </c:pt>
                <c:pt idx="30">
                  <c:v>0.16403899999999999</c:v>
                </c:pt>
                <c:pt idx="31">
                  <c:v>0.16305500000000001</c:v>
                </c:pt>
                <c:pt idx="32">
                  <c:v>0.161527</c:v>
                </c:pt>
                <c:pt idx="33">
                  <c:v>0.158967</c:v>
                </c:pt>
                <c:pt idx="34">
                  <c:v>0.157695</c:v>
                </c:pt>
                <c:pt idx="35">
                  <c:v>0.154753</c:v>
                </c:pt>
                <c:pt idx="36">
                  <c:v>0.15377299999999999</c:v>
                </c:pt>
                <c:pt idx="37">
                  <c:v>0.15182899999999999</c:v>
                </c:pt>
                <c:pt idx="38">
                  <c:v>0.15079300000000001</c:v>
                </c:pt>
                <c:pt idx="39">
                  <c:v>0.14907699999999999</c:v>
                </c:pt>
                <c:pt idx="40">
                  <c:v>0.148121</c:v>
                </c:pt>
                <c:pt idx="41">
                  <c:v>0.14705299999999999</c:v>
                </c:pt>
                <c:pt idx="42">
                  <c:v>0.14612700000000001</c:v>
                </c:pt>
                <c:pt idx="43">
                  <c:v>0.14518200000000001</c:v>
                </c:pt>
                <c:pt idx="44">
                  <c:v>0.14427699999999999</c:v>
                </c:pt>
                <c:pt idx="45">
                  <c:v>0.144481</c:v>
                </c:pt>
                <c:pt idx="46">
                  <c:v>0.143232</c:v>
                </c:pt>
                <c:pt idx="47">
                  <c:v>0.142289</c:v>
                </c:pt>
                <c:pt idx="48">
                  <c:v>0.14257</c:v>
                </c:pt>
                <c:pt idx="49">
                  <c:v>0.14194899999999999</c:v>
                </c:pt>
                <c:pt idx="50">
                  <c:v>0.14127999999999999</c:v>
                </c:pt>
                <c:pt idx="51">
                  <c:v>0.140098</c:v>
                </c:pt>
                <c:pt idx="52">
                  <c:v>0.13960500000000001</c:v>
                </c:pt>
                <c:pt idx="53">
                  <c:v>0.139346</c:v>
                </c:pt>
                <c:pt idx="54">
                  <c:v>0.138595</c:v>
                </c:pt>
                <c:pt idx="55">
                  <c:v>0.13774900000000001</c:v>
                </c:pt>
                <c:pt idx="56">
                  <c:v>0.13752300000000001</c:v>
                </c:pt>
                <c:pt idx="57">
                  <c:v>0.13717599999999999</c:v>
                </c:pt>
                <c:pt idx="58">
                  <c:v>0.13664499999999999</c:v>
                </c:pt>
                <c:pt idx="59">
                  <c:v>0.13630400000000001</c:v>
                </c:pt>
                <c:pt idx="60">
                  <c:v>0.136188</c:v>
                </c:pt>
                <c:pt idx="61">
                  <c:v>0.136071</c:v>
                </c:pt>
                <c:pt idx="62">
                  <c:v>0.136016</c:v>
                </c:pt>
                <c:pt idx="63">
                  <c:v>0.13597899999999999</c:v>
                </c:pt>
                <c:pt idx="64">
                  <c:v>0.135625</c:v>
                </c:pt>
                <c:pt idx="65">
                  <c:v>0.13594600000000001</c:v>
                </c:pt>
                <c:pt idx="66">
                  <c:v>0.136323</c:v>
                </c:pt>
                <c:pt idx="67">
                  <c:v>0.136819</c:v>
                </c:pt>
                <c:pt idx="68">
                  <c:v>0.137237</c:v>
                </c:pt>
                <c:pt idx="69">
                  <c:v>0.13778199999999999</c:v>
                </c:pt>
                <c:pt idx="70">
                  <c:v>0.13846800000000001</c:v>
                </c:pt>
                <c:pt idx="71">
                  <c:v>0.139432</c:v>
                </c:pt>
                <c:pt idx="72">
                  <c:v>0.14086799999999999</c:v>
                </c:pt>
                <c:pt idx="73">
                  <c:v>0.142093</c:v>
                </c:pt>
                <c:pt idx="74">
                  <c:v>0.14317099999999999</c:v>
                </c:pt>
                <c:pt idx="75">
                  <c:v>0.14466399999999999</c:v>
                </c:pt>
                <c:pt idx="76">
                  <c:v>0.14632400000000001</c:v>
                </c:pt>
                <c:pt idx="77">
                  <c:v>0.14837800000000001</c:v>
                </c:pt>
                <c:pt idx="78">
                  <c:v>0.15048500000000001</c:v>
                </c:pt>
                <c:pt idx="79">
                  <c:v>0.15251300000000001</c:v>
                </c:pt>
                <c:pt idx="80">
                  <c:v>0.15510599999999999</c:v>
                </c:pt>
                <c:pt idx="81">
                  <c:v>0.157636</c:v>
                </c:pt>
                <c:pt idx="82">
                  <c:v>0.16020300000000001</c:v>
                </c:pt>
                <c:pt idx="83">
                  <c:v>0.16296099999999999</c:v>
                </c:pt>
                <c:pt idx="84">
                  <c:v>0.16619800000000001</c:v>
                </c:pt>
                <c:pt idx="85">
                  <c:v>0.169013</c:v>
                </c:pt>
                <c:pt idx="86">
                  <c:v>0.17236799999999999</c:v>
                </c:pt>
                <c:pt idx="87">
                  <c:v>0.17610400000000001</c:v>
                </c:pt>
                <c:pt idx="88">
                  <c:v>0.179479</c:v>
                </c:pt>
                <c:pt idx="89">
                  <c:v>0.18228900000000001</c:v>
                </c:pt>
                <c:pt idx="90">
                  <c:v>0.185561</c:v>
                </c:pt>
                <c:pt idx="91">
                  <c:v>0.18833900000000001</c:v>
                </c:pt>
                <c:pt idx="92">
                  <c:v>0.19156699999999999</c:v>
                </c:pt>
                <c:pt idx="93">
                  <c:v>0.19512099999999999</c:v>
                </c:pt>
                <c:pt idx="94">
                  <c:v>0.19828499999999999</c:v>
                </c:pt>
                <c:pt idx="95">
                  <c:v>0.20224600000000001</c:v>
                </c:pt>
                <c:pt idx="96">
                  <c:v>0.20525599999999999</c:v>
                </c:pt>
                <c:pt idx="97">
                  <c:v>0.20912800000000001</c:v>
                </c:pt>
                <c:pt idx="98">
                  <c:v>0.21301300000000001</c:v>
                </c:pt>
                <c:pt idx="99">
                  <c:v>0.21811900000000001</c:v>
                </c:pt>
                <c:pt idx="100">
                  <c:v>0.222439</c:v>
                </c:pt>
                <c:pt idx="101">
                  <c:v>0.22775999999999999</c:v>
                </c:pt>
                <c:pt idx="102">
                  <c:v>0.231793</c:v>
                </c:pt>
                <c:pt idx="103">
                  <c:v>0.23624000000000001</c:v>
                </c:pt>
                <c:pt idx="104">
                  <c:v>0.23907800000000001</c:v>
                </c:pt>
                <c:pt idx="105">
                  <c:v>0.24082200000000001</c:v>
                </c:pt>
                <c:pt idx="106">
                  <c:v>0.242062</c:v>
                </c:pt>
                <c:pt idx="107">
                  <c:v>0.24226300000000001</c:v>
                </c:pt>
                <c:pt idx="108">
                  <c:v>0.24119499999999999</c:v>
                </c:pt>
                <c:pt idx="109">
                  <c:v>0.23936199999999999</c:v>
                </c:pt>
                <c:pt idx="110">
                  <c:v>0.23626</c:v>
                </c:pt>
                <c:pt idx="111">
                  <c:v>0.23207800000000001</c:v>
                </c:pt>
                <c:pt idx="112">
                  <c:v>0.227545</c:v>
                </c:pt>
                <c:pt idx="113">
                  <c:v>0.22073599999999999</c:v>
                </c:pt>
                <c:pt idx="114">
                  <c:v>0.21107899999999999</c:v>
                </c:pt>
                <c:pt idx="115">
                  <c:v>0.20083699999999999</c:v>
                </c:pt>
                <c:pt idx="116">
                  <c:v>0.18889</c:v>
                </c:pt>
                <c:pt idx="117">
                  <c:v>0.177062</c:v>
                </c:pt>
                <c:pt idx="118">
                  <c:v>0.16711400000000001</c:v>
                </c:pt>
                <c:pt idx="119">
                  <c:v>0.158332</c:v>
                </c:pt>
                <c:pt idx="120">
                  <c:v>0.15134500000000001</c:v>
                </c:pt>
                <c:pt idx="121">
                  <c:v>0.14369399999999999</c:v>
                </c:pt>
                <c:pt idx="122">
                  <c:v>0.13842099999999999</c:v>
                </c:pt>
                <c:pt idx="123">
                  <c:v>0.131851</c:v>
                </c:pt>
                <c:pt idx="124">
                  <c:v>0.126528</c:v>
                </c:pt>
                <c:pt idx="125">
                  <c:v>0.120702</c:v>
                </c:pt>
                <c:pt idx="126">
                  <c:v>0.11534700000000001</c:v>
                </c:pt>
                <c:pt idx="127">
                  <c:v>0.111052</c:v>
                </c:pt>
                <c:pt idx="128">
                  <c:v>0.108198</c:v>
                </c:pt>
                <c:pt idx="129">
                  <c:v>0.10556</c:v>
                </c:pt>
                <c:pt idx="130">
                  <c:v>0.102858</c:v>
                </c:pt>
                <c:pt idx="131">
                  <c:v>0.101398</c:v>
                </c:pt>
                <c:pt idx="132">
                  <c:v>9.9824099999999999E-2</c:v>
                </c:pt>
                <c:pt idx="133">
                  <c:v>9.8629099999999997E-2</c:v>
                </c:pt>
                <c:pt idx="134">
                  <c:v>9.7549200000000003E-2</c:v>
                </c:pt>
                <c:pt idx="135">
                  <c:v>9.65728E-2</c:v>
                </c:pt>
                <c:pt idx="136">
                  <c:v>9.5796900000000004E-2</c:v>
                </c:pt>
                <c:pt idx="137">
                  <c:v>9.5368999999999995E-2</c:v>
                </c:pt>
                <c:pt idx="138">
                  <c:v>9.4585799999999998E-2</c:v>
                </c:pt>
                <c:pt idx="139">
                  <c:v>9.3798900000000004E-2</c:v>
                </c:pt>
                <c:pt idx="140">
                  <c:v>9.3418100000000004E-2</c:v>
                </c:pt>
                <c:pt idx="141">
                  <c:v>9.3142199999999994E-2</c:v>
                </c:pt>
                <c:pt idx="142">
                  <c:v>9.2793899999999999E-2</c:v>
                </c:pt>
                <c:pt idx="143">
                  <c:v>9.2511999999999997E-2</c:v>
                </c:pt>
                <c:pt idx="144">
                  <c:v>9.2014799999999994E-2</c:v>
                </c:pt>
                <c:pt idx="145">
                  <c:v>9.1872800000000004E-2</c:v>
                </c:pt>
                <c:pt idx="146">
                  <c:v>9.2001100000000002E-2</c:v>
                </c:pt>
                <c:pt idx="147">
                  <c:v>9.1073799999999996E-2</c:v>
                </c:pt>
                <c:pt idx="148">
                  <c:v>9.0609599999999998E-2</c:v>
                </c:pt>
                <c:pt idx="149">
                  <c:v>9.0723899999999996E-2</c:v>
                </c:pt>
                <c:pt idx="150">
                  <c:v>9.0590599999999993E-2</c:v>
                </c:pt>
                <c:pt idx="151">
                  <c:v>9.0227799999999997E-2</c:v>
                </c:pt>
                <c:pt idx="152">
                  <c:v>8.9807300000000007E-2</c:v>
                </c:pt>
                <c:pt idx="153">
                  <c:v>9.0465900000000002E-2</c:v>
                </c:pt>
                <c:pt idx="154">
                  <c:v>8.98534E-2</c:v>
                </c:pt>
                <c:pt idx="155">
                  <c:v>8.9229299999999998E-2</c:v>
                </c:pt>
                <c:pt idx="156">
                  <c:v>8.9575600000000005E-2</c:v>
                </c:pt>
                <c:pt idx="157">
                  <c:v>8.9317599999999997E-2</c:v>
                </c:pt>
                <c:pt idx="158">
                  <c:v>8.91261E-2</c:v>
                </c:pt>
                <c:pt idx="159">
                  <c:v>8.9197200000000004E-2</c:v>
                </c:pt>
                <c:pt idx="160">
                  <c:v>8.8870400000000002E-2</c:v>
                </c:pt>
                <c:pt idx="161">
                  <c:v>8.8713600000000004E-2</c:v>
                </c:pt>
                <c:pt idx="162">
                  <c:v>8.8694899999999993E-2</c:v>
                </c:pt>
                <c:pt idx="163">
                  <c:v>8.8267899999999996E-2</c:v>
                </c:pt>
                <c:pt idx="164">
                  <c:v>8.7977799999999995E-2</c:v>
                </c:pt>
                <c:pt idx="165">
                  <c:v>8.8422600000000004E-2</c:v>
                </c:pt>
                <c:pt idx="166">
                  <c:v>8.8075399999999998E-2</c:v>
                </c:pt>
                <c:pt idx="167">
                  <c:v>8.8221599999999997E-2</c:v>
                </c:pt>
                <c:pt idx="168">
                  <c:v>8.80441E-2</c:v>
                </c:pt>
                <c:pt idx="169">
                  <c:v>8.7921799999999994E-2</c:v>
                </c:pt>
                <c:pt idx="170">
                  <c:v>8.7948799999999994E-2</c:v>
                </c:pt>
                <c:pt idx="171">
                  <c:v>8.7802000000000005E-2</c:v>
                </c:pt>
                <c:pt idx="172">
                  <c:v>8.8031899999999996E-2</c:v>
                </c:pt>
                <c:pt idx="173">
                  <c:v>8.8002399999999995E-2</c:v>
                </c:pt>
                <c:pt idx="174">
                  <c:v>8.7765800000000005E-2</c:v>
                </c:pt>
                <c:pt idx="175">
                  <c:v>8.7839100000000003E-2</c:v>
                </c:pt>
                <c:pt idx="176">
                  <c:v>8.8335300000000005E-2</c:v>
                </c:pt>
                <c:pt idx="177">
                  <c:v>8.8525800000000002E-2</c:v>
                </c:pt>
                <c:pt idx="178">
                  <c:v>8.8411500000000004E-2</c:v>
                </c:pt>
                <c:pt idx="179">
                  <c:v>8.8152800000000003E-2</c:v>
                </c:pt>
                <c:pt idx="180">
                  <c:v>8.8605799999999998E-2</c:v>
                </c:pt>
                <c:pt idx="181">
                  <c:v>8.8876899999999995E-2</c:v>
                </c:pt>
                <c:pt idx="182">
                  <c:v>8.8899800000000001E-2</c:v>
                </c:pt>
                <c:pt idx="183">
                  <c:v>8.8752300000000006E-2</c:v>
                </c:pt>
                <c:pt idx="184">
                  <c:v>8.9292200000000002E-2</c:v>
                </c:pt>
                <c:pt idx="185">
                  <c:v>8.9183899999999997E-2</c:v>
                </c:pt>
                <c:pt idx="186">
                  <c:v>8.9144699999999993E-2</c:v>
                </c:pt>
                <c:pt idx="187">
                  <c:v>8.8978000000000002E-2</c:v>
                </c:pt>
                <c:pt idx="188">
                  <c:v>8.8888200000000001E-2</c:v>
                </c:pt>
                <c:pt idx="189">
                  <c:v>8.9365799999999995E-2</c:v>
                </c:pt>
                <c:pt idx="190">
                  <c:v>8.9885300000000001E-2</c:v>
                </c:pt>
                <c:pt idx="191">
                  <c:v>9.0216000000000005E-2</c:v>
                </c:pt>
                <c:pt idx="192">
                  <c:v>9.0425900000000003E-2</c:v>
                </c:pt>
                <c:pt idx="193">
                  <c:v>9.0115799999999996E-2</c:v>
                </c:pt>
                <c:pt idx="194">
                  <c:v>9.0071799999999994E-2</c:v>
                </c:pt>
                <c:pt idx="195">
                  <c:v>9.0887499999999996E-2</c:v>
                </c:pt>
                <c:pt idx="196">
                  <c:v>9.0432700000000005E-2</c:v>
                </c:pt>
                <c:pt idx="197">
                  <c:v>9.0643500000000002E-2</c:v>
                </c:pt>
                <c:pt idx="198">
                  <c:v>9.0398699999999999E-2</c:v>
                </c:pt>
                <c:pt idx="199">
                  <c:v>9.0572799999999995E-2</c:v>
                </c:pt>
                <c:pt idx="200">
                  <c:v>9.0460200000000004E-2</c:v>
                </c:pt>
                <c:pt idx="201">
                  <c:v>9.0401800000000004E-2</c:v>
                </c:pt>
                <c:pt idx="202">
                  <c:v>9.0589900000000001E-2</c:v>
                </c:pt>
                <c:pt idx="203">
                  <c:v>9.0852100000000005E-2</c:v>
                </c:pt>
                <c:pt idx="204">
                  <c:v>9.0366600000000005E-2</c:v>
                </c:pt>
                <c:pt idx="205">
                  <c:v>9.0590699999999996E-2</c:v>
                </c:pt>
                <c:pt idx="206">
                  <c:v>9.0535500000000005E-2</c:v>
                </c:pt>
                <c:pt idx="207">
                  <c:v>9.0309700000000007E-2</c:v>
                </c:pt>
                <c:pt idx="208">
                  <c:v>9.0496800000000002E-2</c:v>
                </c:pt>
                <c:pt idx="209">
                  <c:v>9.0066900000000005E-2</c:v>
                </c:pt>
                <c:pt idx="210">
                  <c:v>8.9995199999999997E-2</c:v>
                </c:pt>
                <c:pt idx="211">
                  <c:v>9.0197299999999994E-2</c:v>
                </c:pt>
                <c:pt idx="212">
                  <c:v>8.9962299999999995E-2</c:v>
                </c:pt>
                <c:pt idx="213">
                  <c:v>8.9887599999999998E-2</c:v>
                </c:pt>
                <c:pt idx="214">
                  <c:v>8.9520500000000003E-2</c:v>
                </c:pt>
                <c:pt idx="215">
                  <c:v>8.9677900000000005E-2</c:v>
                </c:pt>
                <c:pt idx="216">
                  <c:v>8.9326900000000001E-2</c:v>
                </c:pt>
                <c:pt idx="217">
                  <c:v>8.9196499999999998E-2</c:v>
                </c:pt>
                <c:pt idx="218">
                  <c:v>8.9359999999999995E-2</c:v>
                </c:pt>
                <c:pt idx="219">
                  <c:v>8.9289300000000002E-2</c:v>
                </c:pt>
                <c:pt idx="220">
                  <c:v>8.9611999999999997E-2</c:v>
                </c:pt>
                <c:pt idx="221">
                  <c:v>8.9678900000000006E-2</c:v>
                </c:pt>
                <c:pt idx="222">
                  <c:v>8.9087700000000006E-2</c:v>
                </c:pt>
                <c:pt idx="223">
                  <c:v>8.9263300000000004E-2</c:v>
                </c:pt>
                <c:pt idx="224">
                  <c:v>8.9105100000000007E-2</c:v>
                </c:pt>
                <c:pt idx="225">
                  <c:v>8.9450199999999994E-2</c:v>
                </c:pt>
                <c:pt idx="226">
                  <c:v>8.8674500000000003E-2</c:v>
                </c:pt>
                <c:pt idx="227">
                  <c:v>8.9082599999999998E-2</c:v>
                </c:pt>
                <c:pt idx="228">
                  <c:v>8.8550599999999993E-2</c:v>
                </c:pt>
                <c:pt idx="229">
                  <c:v>8.8579400000000003E-2</c:v>
                </c:pt>
                <c:pt idx="230">
                  <c:v>8.91232E-2</c:v>
                </c:pt>
                <c:pt idx="231">
                  <c:v>8.8839399999999999E-2</c:v>
                </c:pt>
                <c:pt idx="232">
                  <c:v>8.8375200000000001E-2</c:v>
                </c:pt>
                <c:pt idx="233">
                  <c:v>8.8702199999999995E-2</c:v>
                </c:pt>
                <c:pt idx="234">
                  <c:v>8.8969800000000002E-2</c:v>
                </c:pt>
                <c:pt idx="235">
                  <c:v>8.9578500000000005E-2</c:v>
                </c:pt>
                <c:pt idx="236">
                  <c:v>8.9573100000000003E-2</c:v>
                </c:pt>
                <c:pt idx="237">
                  <c:v>8.9978600000000006E-2</c:v>
                </c:pt>
                <c:pt idx="238">
                  <c:v>8.9560699999999993E-2</c:v>
                </c:pt>
                <c:pt idx="239">
                  <c:v>8.9717900000000003E-2</c:v>
                </c:pt>
                <c:pt idx="240">
                  <c:v>9.0263599999999999E-2</c:v>
                </c:pt>
                <c:pt idx="241">
                  <c:v>9.0213500000000002E-2</c:v>
                </c:pt>
                <c:pt idx="242">
                  <c:v>9.0113600000000002E-2</c:v>
                </c:pt>
                <c:pt idx="243">
                  <c:v>9.0761499999999995E-2</c:v>
                </c:pt>
                <c:pt idx="244">
                  <c:v>9.0606300000000001E-2</c:v>
                </c:pt>
                <c:pt idx="245">
                  <c:v>9.0757900000000002E-2</c:v>
                </c:pt>
                <c:pt idx="246">
                  <c:v>9.0908900000000001E-2</c:v>
                </c:pt>
                <c:pt idx="247">
                  <c:v>9.0933299999999995E-2</c:v>
                </c:pt>
                <c:pt idx="248">
                  <c:v>9.0357300000000002E-2</c:v>
                </c:pt>
                <c:pt idx="249">
                  <c:v>9.07636E-2</c:v>
                </c:pt>
                <c:pt idx="250">
                  <c:v>9.1051199999999999E-2</c:v>
                </c:pt>
                <c:pt idx="251">
                  <c:v>9.1589000000000004E-2</c:v>
                </c:pt>
                <c:pt idx="252">
                  <c:v>9.0776399999999993E-2</c:v>
                </c:pt>
                <c:pt idx="253">
                  <c:v>9.1972700000000004E-2</c:v>
                </c:pt>
                <c:pt idx="254">
                  <c:v>9.1615299999999997E-2</c:v>
                </c:pt>
                <c:pt idx="255">
                  <c:v>9.1789399999999993E-2</c:v>
                </c:pt>
                <c:pt idx="256">
                  <c:v>9.2234399999999994E-2</c:v>
                </c:pt>
                <c:pt idx="257">
                  <c:v>9.20575E-2</c:v>
                </c:pt>
                <c:pt idx="258">
                  <c:v>9.3066200000000002E-2</c:v>
                </c:pt>
                <c:pt idx="259">
                  <c:v>9.4107099999999999E-2</c:v>
                </c:pt>
                <c:pt idx="260">
                  <c:v>9.4738900000000001E-2</c:v>
                </c:pt>
                <c:pt idx="261">
                  <c:v>9.5560599999999996E-2</c:v>
                </c:pt>
                <c:pt idx="262">
                  <c:v>9.6328399999999995E-2</c:v>
                </c:pt>
                <c:pt idx="263">
                  <c:v>9.6932299999999999E-2</c:v>
                </c:pt>
                <c:pt idx="264">
                  <c:v>9.7259200000000004E-2</c:v>
                </c:pt>
                <c:pt idx="265">
                  <c:v>9.6522200000000002E-2</c:v>
                </c:pt>
                <c:pt idx="266">
                  <c:v>9.6238699999999996E-2</c:v>
                </c:pt>
                <c:pt idx="267">
                  <c:v>9.5470399999999997E-2</c:v>
                </c:pt>
                <c:pt idx="268">
                  <c:v>9.5174599999999998E-2</c:v>
                </c:pt>
                <c:pt idx="269">
                  <c:v>9.4092999999999996E-2</c:v>
                </c:pt>
                <c:pt idx="270">
                  <c:v>9.3327900000000005E-2</c:v>
                </c:pt>
                <c:pt idx="271">
                  <c:v>9.3588099999999994E-2</c:v>
                </c:pt>
                <c:pt idx="272">
                  <c:v>9.43219E-2</c:v>
                </c:pt>
                <c:pt idx="273">
                  <c:v>9.4739699999999996E-2</c:v>
                </c:pt>
                <c:pt idx="274">
                  <c:v>9.3837000000000004E-2</c:v>
                </c:pt>
                <c:pt idx="275">
                  <c:v>9.3900999999999998E-2</c:v>
                </c:pt>
                <c:pt idx="276">
                  <c:v>9.4590999999999995E-2</c:v>
                </c:pt>
                <c:pt idx="277">
                  <c:v>9.4913200000000003E-2</c:v>
                </c:pt>
                <c:pt idx="278">
                  <c:v>9.4941800000000007E-2</c:v>
                </c:pt>
                <c:pt idx="279">
                  <c:v>9.4961199999999996E-2</c:v>
                </c:pt>
                <c:pt idx="280">
                  <c:v>9.5880300000000002E-2</c:v>
                </c:pt>
                <c:pt idx="281">
                  <c:v>9.6029799999999998E-2</c:v>
                </c:pt>
                <c:pt idx="282">
                  <c:v>9.6762299999999996E-2</c:v>
                </c:pt>
                <c:pt idx="283">
                  <c:v>9.7430900000000001E-2</c:v>
                </c:pt>
                <c:pt idx="284">
                  <c:v>9.6983899999999998E-2</c:v>
                </c:pt>
                <c:pt idx="285">
                  <c:v>9.7706699999999994E-2</c:v>
                </c:pt>
                <c:pt idx="286">
                  <c:v>9.84434E-2</c:v>
                </c:pt>
                <c:pt idx="287">
                  <c:v>9.8621799999999996E-2</c:v>
                </c:pt>
                <c:pt idx="288">
                  <c:v>9.8727300000000004E-2</c:v>
                </c:pt>
                <c:pt idx="289">
                  <c:v>0.101161</c:v>
                </c:pt>
                <c:pt idx="290">
                  <c:v>0.10104299999999999</c:v>
                </c:pt>
                <c:pt idx="291">
                  <c:v>0.101948</c:v>
                </c:pt>
                <c:pt idx="292">
                  <c:v>0.103087</c:v>
                </c:pt>
                <c:pt idx="293">
                  <c:v>0.104591</c:v>
                </c:pt>
                <c:pt idx="294">
                  <c:v>0.105045</c:v>
                </c:pt>
                <c:pt idx="295">
                  <c:v>0.10717</c:v>
                </c:pt>
                <c:pt idx="296">
                  <c:v>0.107187</c:v>
                </c:pt>
                <c:pt idx="297">
                  <c:v>0.10947999999999999</c:v>
                </c:pt>
                <c:pt idx="298">
                  <c:v>0.11125500000000001</c:v>
                </c:pt>
                <c:pt idx="299">
                  <c:v>0.11283899999999999</c:v>
                </c:pt>
                <c:pt idx="300">
                  <c:v>0.114589</c:v>
                </c:pt>
                <c:pt idx="301">
                  <c:v>0.118961</c:v>
                </c:pt>
                <c:pt idx="302">
                  <c:v>0.121355</c:v>
                </c:pt>
                <c:pt idx="303">
                  <c:v>0.125278</c:v>
                </c:pt>
                <c:pt idx="304">
                  <c:v>0.12886700000000001</c:v>
                </c:pt>
                <c:pt idx="305">
                  <c:v>0.132239</c:v>
                </c:pt>
                <c:pt idx="306">
                  <c:v>0.13386700000000001</c:v>
                </c:pt>
                <c:pt idx="307">
                  <c:v>0.13355400000000001</c:v>
                </c:pt>
                <c:pt idx="308">
                  <c:v>0.13585800000000001</c:v>
                </c:pt>
                <c:pt idx="309">
                  <c:v>0.136549</c:v>
                </c:pt>
                <c:pt idx="310">
                  <c:v>0.13517399999999999</c:v>
                </c:pt>
                <c:pt idx="311">
                  <c:v>0.135297</c:v>
                </c:pt>
                <c:pt idx="312">
                  <c:v>0.13584099999999999</c:v>
                </c:pt>
                <c:pt idx="313">
                  <c:v>0.13785900000000001</c:v>
                </c:pt>
                <c:pt idx="314">
                  <c:v>0.137852</c:v>
                </c:pt>
                <c:pt idx="315">
                  <c:v>0.13775499999999999</c:v>
                </c:pt>
                <c:pt idx="316">
                  <c:v>0.13657900000000001</c:v>
                </c:pt>
                <c:pt idx="317">
                  <c:v>0.134907</c:v>
                </c:pt>
                <c:pt idx="318">
                  <c:v>0.13528100000000001</c:v>
                </c:pt>
                <c:pt idx="319">
                  <c:v>0.134547</c:v>
                </c:pt>
                <c:pt idx="320">
                  <c:v>0.132961</c:v>
                </c:pt>
                <c:pt idx="321">
                  <c:v>0.13317100000000001</c:v>
                </c:pt>
                <c:pt idx="322">
                  <c:v>0.13324800000000001</c:v>
                </c:pt>
                <c:pt idx="323">
                  <c:v>0.13100500000000001</c:v>
                </c:pt>
                <c:pt idx="324">
                  <c:v>0.12823399999999999</c:v>
                </c:pt>
                <c:pt idx="325">
                  <c:v>0.12928999999999999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2-4D99-B93F-300C3E42A81C}"/>
            </c:ext>
          </c:extLst>
        </c:ser>
        <c:ser>
          <c:idx val="9"/>
          <c:order val="9"/>
          <c:tx>
            <c:strRef>
              <c:f>'[1]ABS 4'!$A$11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4'!$BY$11:$OL$11</c:f>
              <c:numCache>
                <c:formatCode>General</c:formatCode>
                <c:ptCount val="326"/>
                <c:pt idx="0">
                  <c:v>0.29735400000000001</c:v>
                </c:pt>
                <c:pt idx="1">
                  <c:v>0.29349399999999998</c:v>
                </c:pt>
                <c:pt idx="2">
                  <c:v>0.28944999999999999</c:v>
                </c:pt>
                <c:pt idx="3">
                  <c:v>0.28637400000000002</c:v>
                </c:pt>
                <c:pt idx="4">
                  <c:v>0.28306199999999998</c:v>
                </c:pt>
                <c:pt idx="5">
                  <c:v>0.28062199999999998</c:v>
                </c:pt>
                <c:pt idx="6">
                  <c:v>0.27835399999999999</c:v>
                </c:pt>
                <c:pt idx="7">
                  <c:v>0.27245599999999998</c:v>
                </c:pt>
                <c:pt idx="8">
                  <c:v>0.26416899999999999</c:v>
                </c:pt>
                <c:pt idx="9">
                  <c:v>0.25353900000000001</c:v>
                </c:pt>
                <c:pt idx="10">
                  <c:v>0.24376700000000001</c:v>
                </c:pt>
                <c:pt idx="11">
                  <c:v>0.236042</c:v>
                </c:pt>
                <c:pt idx="12">
                  <c:v>0.23002600000000001</c:v>
                </c:pt>
                <c:pt idx="13">
                  <c:v>0.225439</c:v>
                </c:pt>
                <c:pt idx="14">
                  <c:v>0.22189400000000001</c:v>
                </c:pt>
                <c:pt idx="15">
                  <c:v>0.21951899999999999</c:v>
                </c:pt>
                <c:pt idx="16">
                  <c:v>0.21723700000000001</c:v>
                </c:pt>
                <c:pt idx="17">
                  <c:v>0.21512400000000001</c:v>
                </c:pt>
                <c:pt idx="18">
                  <c:v>0.21252499999999999</c:v>
                </c:pt>
                <c:pt idx="19">
                  <c:v>0.210756</c:v>
                </c:pt>
                <c:pt idx="20">
                  <c:v>0.209343</c:v>
                </c:pt>
                <c:pt idx="21">
                  <c:v>0.20840900000000001</c:v>
                </c:pt>
                <c:pt idx="22">
                  <c:v>0.20851700000000001</c:v>
                </c:pt>
                <c:pt idx="23">
                  <c:v>0.20893400000000001</c:v>
                </c:pt>
                <c:pt idx="24">
                  <c:v>0.20916699999999999</c:v>
                </c:pt>
                <c:pt idx="25">
                  <c:v>0.2097</c:v>
                </c:pt>
                <c:pt idx="26">
                  <c:v>0.21079999999999999</c:v>
                </c:pt>
                <c:pt idx="27">
                  <c:v>0.21172199999999999</c:v>
                </c:pt>
                <c:pt idx="28">
                  <c:v>0.212063</c:v>
                </c:pt>
                <c:pt idx="29">
                  <c:v>0.211947</c:v>
                </c:pt>
                <c:pt idx="30">
                  <c:v>0.21174499999999999</c:v>
                </c:pt>
                <c:pt idx="31">
                  <c:v>0.210923</c:v>
                </c:pt>
                <c:pt idx="32">
                  <c:v>0.20949100000000001</c:v>
                </c:pt>
                <c:pt idx="33">
                  <c:v>0.20758199999999999</c:v>
                </c:pt>
                <c:pt idx="34">
                  <c:v>0.20605599999999999</c:v>
                </c:pt>
                <c:pt idx="35">
                  <c:v>0.204739</c:v>
                </c:pt>
                <c:pt idx="36">
                  <c:v>0.20414299999999999</c:v>
                </c:pt>
                <c:pt idx="37">
                  <c:v>0.20179</c:v>
                </c:pt>
                <c:pt idx="38">
                  <c:v>0.20108300000000001</c:v>
                </c:pt>
                <c:pt idx="39">
                  <c:v>0.19945599999999999</c:v>
                </c:pt>
                <c:pt idx="40">
                  <c:v>0.19822899999999999</c:v>
                </c:pt>
                <c:pt idx="41">
                  <c:v>0.19786599999999999</c:v>
                </c:pt>
                <c:pt idx="42">
                  <c:v>0.197353</c:v>
                </c:pt>
                <c:pt idx="43">
                  <c:v>0.19602600000000001</c:v>
                </c:pt>
                <c:pt idx="44">
                  <c:v>0.19487299999999999</c:v>
                </c:pt>
                <c:pt idx="45">
                  <c:v>0.194767</c:v>
                </c:pt>
                <c:pt idx="46">
                  <c:v>0.19368299999999999</c:v>
                </c:pt>
                <c:pt idx="47">
                  <c:v>0.19287899999999999</c:v>
                </c:pt>
                <c:pt idx="48">
                  <c:v>0.19245999999999999</c:v>
                </c:pt>
                <c:pt idx="49">
                  <c:v>0.19170300000000001</c:v>
                </c:pt>
                <c:pt idx="50">
                  <c:v>0.19064</c:v>
                </c:pt>
                <c:pt idx="51">
                  <c:v>0.18911</c:v>
                </c:pt>
                <c:pt idx="52">
                  <c:v>0.188523</c:v>
                </c:pt>
                <c:pt idx="53">
                  <c:v>0.18760399999999999</c:v>
                </c:pt>
                <c:pt idx="54">
                  <c:v>0.18632299999999999</c:v>
                </c:pt>
                <c:pt idx="55">
                  <c:v>0.18495200000000001</c:v>
                </c:pt>
                <c:pt idx="56">
                  <c:v>0.18431</c:v>
                </c:pt>
                <c:pt idx="57">
                  <c:v>0.18344099999999999</c:v>
                </c:pt>
                <c:pt idx="58">
                  <c:v>0.182142</c:v>
                </c:pt>
                <c:pt idx="59">
                  <c:v>0.18121000000000001</c:v>
                </c:pt>
                <c:pt idx="60">
                  <c:v>0.18037900000000001</c:v>
                </c:pt>
                <c:pt idx="61">
                  <c:v>0.179558</c:v>
                </c:pt>
                <c:pt idx="62">
                  <c:v>0.178174</c:v>
                </c:pt>
                <c:pt idx="63">
                  <c:v>0.177815</c:v>
                </c:pt>
                <c:pt idx="64">
                  <c:v>0.17682600000000001</c:v>
                </c:pt>
                <c:pt idx="65">
                  <c:v>0.17613300000000001</c:v>
                </c:pt>
                <c:pt idx="66">
                  <c:v>0.17546300000000001</c:v>
                </c:pt>
                <c:pt idx="67">
                  <c:v>0.175565</c:v>
                </c:pt>
                <c:pt idx="68">
                  <c:v>0.17497199999999999</c:v>
                </c:pt>
                <c:pt idx="69">
                  <c:v>0.17441100000000001</c:v>
                </c:pt>
                <c:pt idx="70">
                  <c:v>0.17404800000000001</c:v>
                </c:pt>
                <c:pt idx="71">
                  <c:v>0.17372799999999999</c:v>
                </c:pt>
                <c:pt idx="72">
                  <c:v>0.174318</c:v>
                </c:pt>
                <c:pt idx="73">
                  <c:v>0.174153</c:v>
                </c:pt>
                <c:pt idx="74">
                  <c:v>0.17401700000000001</c:v>
                </c:pt>
                <c:pt idx="75">
                  <c:v>0.174454</c:v>
                </c:pt>
                <c:pt idx="76">
                  <c:v>0.17486399999999999</c:v>
                </c:pt>
                <c:pt idx="77">
                  <c:v>0.175367</c:v>
                </c:pt>
                <c:pt idx="78">
                  <c:v>0.17607</c:v>
                </c:pt>
                <c:pt idx="79">
                  <c:v>0.17644099999999999</c:v>
                </c:pt>
                <c:pt idx="80">
                  <c:v>0.17725399999999999</c:v>
                </c:pt>
                <c:pt idx="81">
                  <c:v>0.17816399999999999</c:v>
                </c:pt>
                <c:pt idx="82">
                  <c:v>0.17915400000000001</c:v>
                </c:pt>
                <c:pt idx="83">
                  <c:v>0.18007400000000001</c:v>
                </c:pt>
                <c:pt idx="84">
                  <c:v>0.18121200000000001</c:v>
                </c:pt>
                <c:pt idx="85">
                  <c:v>0.18262900000000001</c:v>
                </c:pt>
                <c:pt idx="86">
                  <c:v>0.183749</c:v>
                </c:pt>
                <c:pt idx="87">
                  <c:v>0.18515999999999999</c:v>
                </c:pt>
                <c:pt idx="88">
                  <c:v>0.186555</c:v>
                </c:pt>
                <c:pt idx="89">
                  <c:v>0.187719</c:v>
                </c:pt>
                <c:pt idx="90">
                  <c:v>0.189475</c:v>
                </c:pt>
                <c:pt idx="91">
                  <c:v>0.19081500000000001</c:v>
                </c:pt>
                <c:pt idx="92">
                  <c:v>0.192302</c:v>
                </c:pt>
                <c:pt idx="93">
                  <c:v>0.195046</c:v>
                </c:pt>
                <c:pt idx="94">
                  <c:v>0.19702600000000001</c:v>
                </c:pt>
                <c:pt idx="95">
                  <c:v>0.199545</c:v>
                </c:pt>
                <c:pt idx="96">
                  <c:v>0.201624</c:v>
                </c:pt>
                <c:pt idx="97">
                  <c:v>0.20435700000000001</c:v>
                </c:pt>
                <c:pt idx="98">
                  <c:v>0.20691999999999999</c:v>
                </c:pt>
                <c:pt idx="99">
                  <c:v>0.21009900000000001</c:v>
                </c:pt>
                <c:pt idx="100">
                  <c:v>0.212945</c:v>
                </c:pt>
                <c:pt idx="101">
                  <c:v>0.21598999999999999</c:v>
                </c:pt>
                <c:pt idx="102">
                  <c:v>0.21801899999999999</c:v>
                </c:pt>
                <c:pt idx="103">
                  <c:v>0.22076200000000001</c:v>
                </c:pt>
                <c:pt idx="104">
                  <c:v>0.22237299999999999</c:v>
                </c:pt>
                <c:pt idx="105">
                  <c:v>0.223084</c:v>
                </c:pt>
                <c:pt idx="106">
                  <c:v>0.22370200000000001</c:v>
                </c:pt>
                <c:pt idx="107">
                  <c:v>0.223246</c:v>
                </c:pt>
                <c:pt idx="108">
                  <c:v>0.22193399999999999</c:v>
                </c:pt>
                <c:pt idx="109">
                  <c:v>0.21993599999999999</c:v>
                </c:pt>
                <c:pt idx="110">
                  <c:v>0.216779</c:v>
                </c:pt>
                <c:pt idx="111">
                  <c:v>0.214036</c:v>
                </c:pt>
                <c:pt idx="112">
                  <c:v>0.21135399999999999</c:v>
                </c:pt>
                <c:pt idx="113">
                  <c:v>0.20794499999999999</c:v>
                </c:pt>
                <c:pt idx="114">
                  <c:v>0.20432</c:v>
                </c:pt>
                <c:pt idx="115">
                  <c:v>0.20130500000000001</c:v>
                </c:pt>
                <c:pt idx="116">
                  <c:v>0.198408</c:v>
                </c:pt>
                <c:pt idx="117">
                  <c:v>0.19595099999999999</c:v>
                </c:pt>
                <c:pt idx="118">
                  <c:v>0.19395299999999999</c:v>
                </c:pt>
                <c:pt idx="119">
                  <c:v>0.19236500000000001</c:v>
                </c:pt>
                <c:pt idx="120">
                  <c:v>0.1913</c:v>
                </c:pt>
                <c:pt idx="121">
                  <c:v>0.189912</c:v>
                </c:pt>
                <c:pt idx="122">
                  <c:v>0.18978600000000001</c:v>
                </c:pt>
                <c:pt idx="123">
                  <c:v>0.18906000000000001</c:v>
                </c:pt>
                <c:pt idx="124">
                  <c:v>0.18875600000000001</c:v>
                </c:pt>
                <c:pt idx="125">
                  <c:v>0.18818599999999999</c:v>
                </c:pt>
                <c:pt idx="126">
                  <c:v>0.18762300000000001</c:v>
                </c:pt>
                <c:pt idx="127">
                  <c:v>0.18704799999999999</c:v>
                </c:pt>
                <c:pt idx="128">
                  <c:v>0.18685099999999999</c:v>
                </c:pt>
                <c:pt idx="129">
                  <c:v>0.186109</c:v>
                </c:pt>
                <c:pt idx="130">
                  <c:v>0.18504599999999999</c:v>
                </c:pt>
                <c:pt idx="131">
                  <c:v>0.18357499999999999</c:v>
                </c:pt>
                <c:pt idx="132">
                  <c:v>0.18163599999999999</c:v>
                </c:pt>
                <c:pt idx="133">
                  <c:v>0.179505</c:v>
                </c:pt>
                <c:pt idx="134">
                  <c:v>0.176758</c:v>
                </c:pt>
                <c:pt idx="135">
                  <c:v>0.17360800000000001</c:v>
                </c:pt>
                <c:pt idx="136">
                  <c:v>0.17084299999999999</c:v>
                </c:pt>
                <c:pt idx="137">
                  <c:v>0.16780700000000001</c:v>
                </c:pt>
                <c:pt idx="138">
                  <c:v>0.16483500000000001</c:v>
                </c:pt>
                <c:pt idx="139">
                  <c:v>0.16197600000000001</c:v>
                </c:pt>
                <c:pt idx="140">
                  <c:v>0.15928400000000001</c:v>
                </c:pt>
                <c:pt idx="141">
                  <c:v>0.15645800000000001</c:v>
                </c:pt>
                <c:pt idx="142">
                  <c:v>0.15432899999999999</c:v>
                </c:pt>
                <c:pt idx="143">
                  <c:v>0.152256</c:v>
                </c:pt>
                <c:pt idx="144">
                  <c:v>0.14968500000000001</c:v>
                </c:pt>
                <c:pt idx="145">
                  <c:v>0.14810899999999999</c:v>
                </c:pt>
                <c:pt idx="146">
                  <c:v>0.146645</c:v>
                </c:pt>
                <c:pt idx="147">
                  <c:v>0.14468700000000001</c:v>
                </c:pt>
                <c:pt idx="148">
                  <c:v>0.14313400000000001</c:v>
                </c:pt>
                <c:pt idx="149">
                  <c:v>0.14257500000000001</c:v>
                </c:pt>
                <c:pt idx="150">
                  <c:v>0.14199400000000001</c:v>
                </c:pt>
                <c:pt idx="151">
                  <c:v>0.14130799999999999</c:v>
                </c:pt>
                <c:pt idx="152">
                  <c:v>0.13992299999999999</c:v>
                </c:pt>
                <c:pt idx="153">
                  <c:v>0.13982700000000001</c:v>
                </c:pt>
                <c:pt idx="154">
                  <c:v>0.13892399999999999</c:v>
                </c:pt>
                <c:pt idx="155">
                  <c:v>0.13828199999999999</c:v>
                </c:pt>
                <c:pt idx="156">
                  <c:v>0.13839199999999999</c:v>
                </c:pt>
                <c:pt idx="157">
                  <c:v>0.138076</c:v>
                </c:pt>
                <c:pt idx="158">
                  <c:v>0.13788300000000001</c:v>
                </c:pt>
                <c:pt idx="159">
                  <c:v>0.13746800000000001</c:v>
                </c:pt>
                <c:pt idx="160">
                  <c:v>0.13733000000000001</c:v>
                </c:pt>
                <c:pt idx="161">
                  <c:v>0.137071</c:v>
                </c:pt>
                <c:pt idx="162">
                  <c:v>0.13661899999999999</c:v>
                </c:pt>
                <c:pt idx="163">
                  <c:v>0.13622100000000001</c:v>
                </c:pt>
                <c:pt idx="164">
                  <c:v>0.13578499999999999</c:v>
                </c:pt>
                <c:pt idx="165">
                  <c:v>0.136159</c:v>
                </c:pt>
                <c:pt idx="166">
                  <c:v>0.13611999999999999</c:v>
                </c:pt>
                <c:pt idx="167">
                  <c:v>0.13567199999999999</c:v>
                </c:pt>
                <c:pt idx="168">
                  <c:v>0.13589899999999999</c:v>
                </c:pt>
                <c:pt idx="169">
                  <c:v>0.13585700000000001</c:v>
                </c:pt>
                <c:pt idx="170">
                  <c:v>0.13575200000000001</c:v>
                </c:pt>
                <c:pt idx="171">
                  <c:v>0.13570499999999999</c:v>
                </c:pt>
                <c:pt idx="172">
                  <c:v>0.135492</c:v>
                </c:pt>
                <c:pt idx="173">
                  <c:v>0.13547600000000001</c:v>
                </c:pt>
                <c:pt idx="174">
                  <c:v>0.13494300000000001</c:v>
                </c:pt>
                <c:pt idx="175">
                  <c:v>0.135657</c:v>
                </c:pt>
                <c:pt idx="176">
                  <c:v>0.13614399999999999</c:v>
                </c:pt>
                <c:pt idx="177">
                  <c:v>0.13580500000000001</c:v>
                </c:pt>
                <c:pt idx="178">
                  <c:v>0.13575899999999999</c:v>
                </c:pt>
                <c:pt idx="179">
                  <c:v>0.13594400000000001</c:v>
                </c:pt>
                <c:pt idx="180">
                  <c:v>0.13636400000000001</c:v>
                </c:pt>
                <c:pt idx="181">
                  <c:v>0.13611999999999999</c:v>
                </c:pt>
                <c:pt idx="182">
                  <c:v>0.13602800000000001</c:v>
                </c:pt>
                <c:pt idx="183">
                  <c:v>0.13597400000000001</c:v>
                </c:pt>
                <c:pt idx="184">
                  <c:v>0.136215</c:v>
                </c:pt>
                <c:pt idx="185">
                  <c:v>0.13660600000000001</c:v>
                </c:pt>
                <c:pt idx="186">
                  <c:v>0.13610800000000001</c:v>
                </c:pt>
                <c:pt idx="187">
                  <c:v>0.1361</c:v>
                </c:pt>
                <c:pt idx="188">
                  <c:v>0.136293</c:v>
                </c:pt>
                <c:pt idx="189">
                  <c:v>0.136467</c:v>
                </c:pt>
                <c:pt idx="190">
                  <c:v>0.13716999999999999</c:v>
                </c:pt>
                <c:pt idx="191">
                  <c:v>0.137462</c:v>
                </c:pt>
                <c:pt idx="192">
                  <c:v>0.137706</c:v>
                </c:pt>
                <c:pt idx="193">
                  <c:v>0.13760600000000001</c:v>
                </c:pt>
                <c:pt idx="194">
                  <c:v>0.13774800000000001</c:v>
                </c:pt>
                <c:pt idx="195">
                  <c:v>0.13800499999999999</c:v>
                </c:pt>
                <c:pt idx="196">
                  <c:v>0.13791800000000001</c:v>
                </c:pt>
                <c:pt idx="197">
                  <c:v>0.13805999999999999</c:v>
                </c:pt>
                <c:pt idx="198">
                  <c:v>0.137881</c:v>
                </c:pt>
                <c:pt idx="199">
                  <c:v>0.137853</c:v>
                </c:pt>
                <c:pt idx="200">
                  <c:v>0.13737099999999999</c:v>
                </c:pt>
                <c:pt idx="201">
                  <c:v>0.137624</c:v>
                </c:pt>
                <c:pt idx="202">
                  <c:v>0.13791900000000001</c:v>
                </c:pt>
                <c:pt idx="203">
                  <c:v>0.137934</c:v>
                </c:pt>
                <c:pt idx="204">
                  <c:v>0.13798299999999999</c:v>
                </c:pt>
                <c:pt idx="205">
                  <c:v>0.13780400000000001</c:v>
                </c:pt>
                <c:pt idx="206">
                  <c:v>0.137845</c:v>
                </c:pt>
                <c:pt idx="207">
                  <c:v>0.137434</c:v>
                </c:pt>
                <c:pt idx="208">
                  <c:v>0.13811699999999999</c:v>
                </c:pt>
                <c:pt idx="209">
                  <c:v>0.13745399999999999</c:v>
                </c:pt>
                <c:pt idx="210">
                  <c:v>0.137574</c:v>
                </c:pt>
                <c:pt idx="211">
                  <c:v>0.13749</c:v>
                </c:pt>
                <c:pt idx="212">
                  <c:v>0.13720599999999999</c:v>
                </c:pt>
                <c:pt idx="213">
                  <c:v>0.13766300000000001</c:v>
                </c:pt>
                <c:pt idx="214">
                  <c:v>0.13678399999999999</c:v>
                </c:pt>
                <c:pt idx="215">
                  <c:v>0.137074</c:v>
                </c:pt>
                <c:pt idx="216">
                  <c:v>0.136908</c:v>
                </c:pt>
                <c:pt idx="217">
                  <c:v>0.136846</c:v>
                </c:pt>
                <c:pt idx="218">
                  <c:v>0.136934</c:v>
                </c:pt>
                <c:pt idx="219">
                  <c:v>0.136795</c:v>
                </c:pt>
                <c:pt idx="220">
                  <c:v>0.13711400000000001</c:v>
                </c:pt>
                <c:pt idx="221">
                  <c:v>0.137492</c:v>
                </c:pt>
                <c:pt idx="222">
                  <c:v>0.13671700000000001</c:v>
                </c:pt>
                <c:pt idx="223">
                  <c:v>0.137214</c:v>
                </c:pt>
                <c:pt idx="224">
                  <c:v>0.13644200000000001</c:v>
                </c:pt>
                <c:pt idx="225">
                  <c:v>0.13664999999999999</c:v>
                </c:pt>
                <c:pt idx="226">
                  <c:v>0.136513</c:v>
                </c:pt>
                <c:pt idx="227">
                  <c:v>0.135966</c:v>
                </c:pt>
                <c:pt idx="228">
                  <c:v>0.13600599999999999</c:v>
                </c:pt>
                <c:pt idx="229">
                  <c:v>0.13614100000000001</c:v>
                </c:pt>
                <c:pt idx="230">
                  <c:v>0.13672699999999999</c:v>
                </c:pt>
                <c:pt idx="231">
                  <c:v>0.136293</c:v>
                </c:pt>
                <c:pt idx="232">
                  <c:v>0.13577800000000001</c:v>
                </c:pt>
                <c:pt idx="233">
                  <c:v>0.13642199999999999</c:v>
                </c:pt>
                <c:pt idx="234">
                  <c:v>0.13663</c:v>
                </c:pt>
                <c:pt idx="235">
                  <c:v>0.13761100000000001</c:v>
                </c:pt>
                <c:pt idx="236">
                  <c:v>0.13719999999999999</c:v>
                </c:pt>
                <c:pt idx="237">
                  <c:v>0.13761599999999999</c:v>
                </c:pt>
                <c:pt idx="238">
                  <c:v>0.13749600000000001</c:v>
                </c:pt>
                <c:pt idx="239">
                  <c:v>0.13769799999999999</c:v>
                </c:pt>
                <c:pt idx="240">
                  <c:v>0.13797699999999999</c:v>
                </c:pt>
                <c:pt idx="241">
                  <c:v>0.13813500000000001</c:v>
                </c:pt>
                <c:pt idx="242">
                  <c:v>0.13797400000000001</c:v>
                </c:pt>
                <c:pt idx="243">
                  <c:v>0.13824700000000001</c:v>
                </c:pt>
                <c:pt idx="244">
                  <c:v>0.13838200000000001</c:v>
                </c:pt>
                <c:pt idx="245">
                  <c:v>0.138465</c:v>
                </c:pt>
                <c:pt idx="246">
                  <c:v>0.13842399999999999</c:v>
                </c:pt>
                <c:pt idx="247">
                  <c:v>0.138735</c:v>
                </c:pt>
                <c:pt idx="248">
                  <c:v>0.13789299999999999</c:v>
                </c:pt>
                <c:pt idx="249">
                  <c:v>0.13821700000000001</c:v>
                </c:pt>
                <c:pt idx="250">
                  <c:v>0.13824900000000001</c:v>
                </c:pt>
                <c:pt idx="251">
                  <c:v>0.13855000000000001</c:v>
                </c:pt>
                <c:pt idx="252">
                  <c:v>0.138048</c:v>
                </c:pt>
                <c:pt idx="253">
                  <c:v>0.139623</c:v>
                </c:pt>
                <c:pt idx="254">
                  <c:v>0.13902700000000001</c:v>
                </c:pt>
                <c:pt idx="255">
                  <c:v>0.139399</c:v>
                </c:pt>
                <c:pt idx="256">
                  <c:v>0.139844</c:v>
                </c:pt>
                <c:pt idx="257">
                  <c:v>0.139344</c:v>
                </c:pt>
                <c:pt idx="258">
                  <c:v>0.14051900000000001</c:v>
                </c:pt>
                <c:pt idx="259">
                  <c:v>0.14126</c:v>
                </c:pt>
                <c:pt idx="260">
                  <c:v>0.14191999999999999</c:v>
                </c:pt>
                <c:pt idx="261">
                  <c:v>0.142984</c:v>
                </c:pt>
                <c:pt idx="262">
                  <c:v>0.14449100000000001</c:v>
                </c:pt>
                <c:pt idx="263">
                  <c:v>0.14451700000000001</c:v>
                </c:pt>
                <c:pt idx="264">
                  <c:v>0.145233</c:v>
                </c:pt>
                <c:pt idx="265">
                  <c:v>0.14427400000000001</c:v>
                </c:pt>
                <c:pt idx="266">
                  <c:v>0.14410000000000001</c:v>
                </c:pt>
                <c:pt idx="267">
                  <c:v>0.143349</c:v>
                </c:pt>
                <c:pt idx="268">
                  <c:v>0.142619</c:v>
                </c:pt>
                <c:pt idx="269">
                  <c:v>0.14161599999999999</c:v>
                </c:pt>
                <c:pt idx="270">
                  <c:v>0.14099600000000001</c:v>
                </c:pt>
                <c:pt idx="271">
                  <c:v>0.14113400000000001</c:v>
                </c:pt>
                <c:pt idx="272">
                  <c:v>0.14152699999999999</c:v>
                </c:pt>
                <c:pt idx="273">
                  <c:v>0.14251800000000001</c:v>
                </c:pt>
                <c:pt idx="274">
                  <c:v>0.14186499999999999</c:v>
                </c:pt>
                <c:pt idx="275">
                  <c:v>0.141872</c:v>
                </c:pt>
                <c:pt idx="276">
                  <c:v>0.14224899999999999</c:v>
                </c:pt>
                <c:pt idx="277">
                  <c:v>0.143179</c:v>
                </c:pt>
                <c:pt idx="278">
                  <c:v>0.14305000000000001</c:v>
                </c:pt>
                <c:pt idx="279">
                  <c:v>0.14305999999999999</c:v>
                </c:pt>
                <c:pt idx="280">
                  <c:v>0.14377400000000001</c:v>
                </c:pt>
                <c:pt idx="281">
                  <c:v>0.14320099999999999</c:v>
                </c:pt>
                <c:pt idx="282">
                  <c:v>0.143763</c:v>
                </c:pt>
                <c:pt idx="283">
                  <c:v>0.14538999999999999</c:v>
                </c:pt>
                <c:pt idx="284">
                  <c:v>0.14535000000000001</c:v>
                </c:pt>
                <c:pt idx="285">
                  <c:v>0.14537600000000001</c:v>
                </c:pt>
                <c:pt idx="286">
                  <c:v>0.145977</c:v>
                </c:pt>
                <c:pt idx="287">
                  <c:v>0.146921</c:v>
                </c:pt>
                <c:pt idx="288">
                  <c:v>0.14647099999999999</c:v>
                </c:pt>
                <c:pt idx="289">
                  <c:v>0.14784900000000001</c:v>
                </c:pt>
                <c:pt idx="290">
                  <c:v>0.148508</c:v>
                </c:pt>
                <c:pt idx="291">
                  <c:v>0.149093</c:v>
                </c:pt>
                <c:pt idx="292">
                  <c:v>0.14956700000000001</c:v>
                </c:pt>
                <c:pt idx="293">
                  <c:v>0.151507</c:v>
                </c:pt>
                <c:pt idx="294">
                  <c:v>0.152669</c:v>
                </c:pt>
                <c:pt idx="295">
                  <c:v>0.15406800000000001</c:v>
                </c:pt>
                <c:pt idx="296">
                  <c:v>0.154414</c:v>
                </c:pt>
                <c:pt idx="297">
                  <c:v>0.157836</c:v>
                </c:pt>
                <c:pt idx="298">
                  <c:v>0.158641</c:v>
                </c:pt>
                <c:pt idx="299">
                  <c:v>0.15998499999999999</c:v>
                </c:pt>
                <c:pt idx="300">
                  <c:v>0.16230700000000001</c:v>
                </c:pt>
                <c:pt idx="301">
                  <c:v>0.164632</c:v>
                </c:pt>
                <c:pt idx="302">
                  <c:v>0.168213</c:v>
                </c:pt>
                <c:pt idx="303">
                  <c:v>0.17148099999999999</c:v>
                </c:pt>
                <c:pt idx="304">
                  <c:v>0.17466100000000001</c:v>
                </c:pt>
                <c:pt idx="305">
                  <c:v>0.17807600000000001</c:v>
                </c:pt>
                <c:pt idx="306">
                  <c:v>0.179865</c:v>
                </c:pt>
                <c:pt idx="307">
                  <c:v>0.17873800000000001</c:v>
                </c:pt>
                <c:pt idx="308">
                  <c:v>0.181341</c:v>
                </c:pt>
                <c:pt idx="309">
                  <c:v>0.18205399999999999</c:v>
                </c:pt>
                <c:pt idx="310">
                  <c:v>0.18032999999999999</c:v>
                </c:pt>
                <c:pt idx="311">
                  <c:v>0.18071999999999999</c:v>
                </c:pt>
                <c:pt idx="312">
                  <c:v>0.18126999999999999</c:v>
                </c:pt>
                <c:pt idx="313">
                  <c:v>0.18282100000000001</c:v>
                </c:pt>
                <c:pt idx="314">
                  <c:v>0.182695</c:v>
                </c:pt>
                <c:pt idx="315">
                  <c:v>0.18329300000000001</c:v>
                </c:pt>
                <c:pt idx="316">
                  <c:v>0.18296999999999999</c:v>
                </c:pt>
                <c:pt idx="317">
                  <c:v>0.1825</c:v>
                </c:pt>
                <c:pt idx="318">
                  <c:v>0.180177</c:v>
                </c:pt>
                <c:pt idx="319">
                  <c:v>0.17979500000000001</c:v>
                </c:pt>
                <c:pt idx="320">
                  <c:v>0.178341</c:v>
                </c:pt>
                <c:pt idx="321">
                  <c:v>0.17948700000000001</c:v>
                </c:pt>
                <c:pt idx="322">
                  <c:v>0.17916799999999999</c:v>
                </c:pt>
                <c:pt idx="323">
                  <c:v>0.17843400000000001</c:v>
                </c:pt>
                <c:pt idx="324">
                  <c:v>0.17523</c:v>
                </c:pt>
                <c:pt idx="325">
                  <c:v>0.17657800000000001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A2-4D99-B93F-300C3E42A81C}"/>
            </c:ext>
          </c:extLst>
        </c:ser>
        <c:ser>
          <c:idx val="10"/>
          <c:order val="10"/>
          <c:tx>
            <c:strRef>
              <c:f>'[1]ABS 4'!$A$12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4'!$BY$12:$OL$12</c:f>
              <c:numCache>
                <c:formatCode>General</c:formatCode>
                <c:ptCount val="326"/>
                <c:pt idx="0">
                  <c:v>0.35043099999999999</c:v>
                </c:pt>
                <c:pt idx="1">
                  <c:v>0.34697</c:v>
                </c:pt>
                <c:pt idx="2">
                  <c:v>0.341636</c:v>
                </c:pt>
                <c:pt idx="3">
                  <c:v>0.33713100000000001</c:v>
                </c:pt>
                <c:pt idx="4">
                  <c:v>0.33401399999999998</c:v>
                </c:pt>
                <c:pt idx="5">
                  <c:v>0.32987499999999997</c:v>
                </c:pt>
                <c:pt idx="6">
                  <c:v>0.32793899999999998</c:v>
                </c:pt>
                <c:pt idx="7">
                  <c:v>0.32343699999999997</c:v>
                </c:pt>
                <c:pt idx="8">
                  <c:v>0.31293100000000001</c:v>
                </c:pt>
                <c:pt idx="9">
                  <c:v>0.30207699999999998</c:v>
                </c:pt>
                <c:pt idx="10">
                  <c:v>0.29098800000000002</c:v>
                </c:pt>
                <c:pt idx="11">
                  <c:v>0.28277799999999997</c:v>
                </c:pt>
                <c:pt idx="12">
                  <c:v>0.27508700000000003</c:v>
                </c:pt>
                <c:pt idx="13">
                  <c:v>0.26926899999999998</c:v>
                </c:pt>
                <c:pt idx="14">
                  <c:v>0.26517600000000002</c:v>
                </c:pt>
                <c:pt idx="15">
                  <c:v>0.26247500000000001</c:v>
                </c:pt>
                <c:pt idx="16">
                  <c:v>0.260104</c:v>
                </c:pt>
                <c:pt idx="17">
                  <c:v>0.25807999999999998</c:v>
                </c:pt>
                <c:pt idx="18">
                  <c:v>0.25686100000000001</c:v>
                </c:pt>
                <c:pt idx="19">
                  <c:v>0.25570799999999999</c:v>
                </c:pt>
                <c:pt idx="20">
                  <c:v>0.25567200000000001</c:v>
                </c:pt>
                <c:pt idx="21">
                  <c:v>0.25531900000000002</c:v>
                </c:pt>
                <c:pt idx="22">
                  <c:v>0.255741</c:v>
                </c:pt>
                <c:pt idx="23">
                  <c:v>0.256517</c:v>
                </c:pt>
                <c:pt idx="24">
                  <c:v>0.25684000000000001</c:v>
                </c:pt>
                <c:pt idx="25">
                  <c:v>0.258023</c:v>
                </c:pt>
                <c:pt idx="26">
                  <c:v>0.25863700000000001</c:v>
                </c:pt>
                <c:pt idx="27">
                  <c:v>0.25953300000000001</c:v>
                </c:pt>
                <c:pt idx="28">
                  <c:v>0.25979099999999999</c:v>
                </c:pt>
                <c:pt idx="29">
                  <c:v>0.25969700000000001</c:v>
                </c:pt>
                <c:pt idx="30">
                  <c:v>0.25927299999999998</c:v>
                </c:pt>
                <c:pt idx="31">
                  <c:v>0.258741</c:v>
                </c:pt>
                <c:pt idx="32">
                  <c:v>0.25628899999999999</c:v>
                </c:pt>
                <c:pt idx="33">
                  <c:v>0.25439899999999999</c:v>
                </c:pt>
                <c:pt idx="34">
                  <c:v>0.25284699999999999</c:v>
                </c:pt>
                <c:pt idx="35">
                  <c:v>0.25056400000000001</c:v>
                </c:pt>
                <c:pt idx="36">
                  <c:v>0.24968199999999999</c:v>
                </c:pt>
                <c:pt idx="37">
                  <c:v>0.247442</c:v>
                </c:pt>
                <c:pt idx="38">
                  <c:v>0.24635199999999999</c:v>
                </c:pt>
                <c:pt idx="39">
                  <c:v>0.24457000000000001</c:v>
                </c:pt>
                <c:pt idx="40">
                  <c:v>0.24295700000000001</c:v>
                </c:pt>
                <c:pt idx="41">
                  <c:v>0.24199499999999999</c:v>
                </c:pt>
                <c:pt idx="42">
                  <c:v>0.241645</c:v>
                </c:pt>
                <c:pt idx="43">
                  <c:v>0.23995900000000001</c:v>
                </c:pt>
                <c:pt idx="44">
                  <c:v>0.23907500000000001</c:v>
                </c:pt>
                <c:pt idx="45">
                  <c:v>0.238788</c:v>
                </c:pt>
                <c:pt idx="46">
                  <c:v>0.237897</c:v>
                </c:pt>
                <c:pt idx="47">
                  <c:v>0.23669100000000001</c:v>
                </c:pt>
                <c:pt idx="48">
                  <c:v>0.236564</c:v>
                </c:pt>
                <c:pt idx="49">
                  <c:v>0.23544100000000001</c:v>
                </c:pt>
                <c:pt idx="50">
                  <c:v>0.23446800000000001</c:v>
                </c:pt>
                <c:pt idx="51">
                  <c:v>0.23342099999999999</c:v>
                </c:pt>
                <c:pt idx="52">
                  <c:v>0.23269400000000001</c:v>
                </c:pt>
                <c:pt idx="53">
                  <c:v>0.232019</c:v>
                </c:pt>
                <c:pt idx="54">
                  <c:v>0.230679</c:v>
                </c:pt>
                <c:pt idx="55">
                  <c:v>0.22973099999999999</c:v>
                </c:pt>
                <c:pt idx="56">
                  <c:v>0.22922100000000001</c:v>
                </c:pt>
                <c:pt idx="57">
                  <c:v>0.22823099999999999</c:v>
                </c:pt>
                <c:pt idx="58">
                  <c:v>0.227381</c:v>
                </c:pt>
                <c:pt idx="59">
                  <c:v>0.22648799999999999</c:v>
                </c:pt>
                <c:pt idx="60">
                  <c:v>0.226378</c:v>
                </c:pt>
                <c:pt idx="61">
                  <c:v>0.224912</c:v>
                </c:pt>
                <c:pt idx="62">
                  <c:v>0.224607</c:v>
                </c:pt>
                <c:pt idx="63">
                  <c:v>0.22429199999999999</c:v>
                </c:pt>
                <c:pt idx="64">
                  <c:v>0.22337599999999999</c:v>
                </c:pt>
                <c:pt idx="65">
                  <c:v>0.222742</c:v>
                </c:pt>
                <c:pt idx="66">
                  <c:v>0.22239999999999999</c:v>
                </c:pt>
                <c:pt idx="67">
                  <c:v>0.22256600000000001</c:v>
                </c:pt>
                <c:pt idx="68">
                  <c:v>0.22244900000000001</c:v>
                </c:pt>
                <c:pt idx="69">
                  <c:v>0.22189900000000001</c:v>
                </c:pt>
                <c:pt idx="70">
                  <c:v>0.221132</c:v>
                </c:pt>
                <c:pt idx="71">
                  <c:v>0.221304</c:v>
                </c:pt>
                <c:pt idx="72">
                  <c:v>0.22179099999999999</c:v>
                </c:pt>
                <c:pt idx="73">
                  <c:v>0.221829</c:v>
                </c:pt>
                <c:pt idx="74">
                  <c:v>0.22151499999999999</c:v>
                </c:pt>
                <c:pt idx="75">
                  <c:v>0.22218199999999999</c:v>
                </c:pt>
                <c:pt idx="76">
                  <c:v>0.22248999999999999</c:v>
                </c:pt>
                <c:pt idx="77">
                  <c:v>0.22298200000000001</c:v>
                </c:pt>
                <c:pt idx="78">
                  <c:v>0.223583</c:v>
                </c:pt>
                <c:pt idx="79">
                  <c:v>0.22386</c:v>
                </c:pt>
                <c:pt idx="80">
                  <c:v>0.22472800000000001</c:v>
                </c:pt>
                <c:pt idx="81">
                  <c:v>0.225688</c:v>
                </c:pt>
                <c:pt idx="82">
                  <c:v>0.22634399999999999</c:v>
                </c:pt>
                <c:pt idx="83">
                  <c:v>0.227271</c:v>
                </c:pt>
                <c:pt idx="84">
                  <c:v>0.22819500000000001</c:v>
                </c:pt>
                <c:pt idx="85">
                  <c:v>0.229375</c:v>
                </c:pt>
                <c:pt idx="86">
                  <c:v>0.23031699999999999</c:v>
                </c:pt>
                <c:pt idx="87">
                  <c:v>0.23118</c:v>
                </c:pt>
                <c:pt idx="88">
                  <c:v>0.232345</c:v>
                </c:pt>
                <c:pt idx="89">
                  <c:v>0.23363700000000001</c:v>
                </c:pt>
                <c:pt idx="90">
                  <c:v>0.23530200000000001</c:v>
                </c:pt>
                <c:pt idx="91">
                  <c:v>0.23602600000000001</c:v>
                </c:pt>
                <c:pt idx="92">
                  <c:v>0.237482</c:v>
                </c:pt>
                <c:pt idx="93">
                  <c:v>0.23969299999999999</c:v>
                </c:pt>
                <c:pt idx="94">
                  <c:v>0.241231</c:v>
                </c:pt>
                <c:pt idx="95">
                  <c:v>0.243087</c:v>
                </c:pt>
                <c:pt idx="96">
                  <c:v>0.24493200000000001</c:v>
                </c:pt>
                <c:pt idx="97">
                  <c:v>0.24726000000000001</c:v>
                </c:pt>
                <c:pt idx="98">
                  <c:v>0.24948000000000001</c:v>
                </c:pt>
                <c:pt idx="99">
                  <c:v>0.25215100000000001</c:v>
                </c:pt>
                <c:pt idx="100">
                  <c:v>0.25450200000000001</c:v>
                </c:pt>
                <c:pt idx="101">
                  <c:v>0.25689299999999998</c:v>
                </c:pt>
                <c:pt idx="102">
                  <c:v>0.25886999999999999</c:v>
                </c:pt>
                <c:pt idx="103">
                  <c:v>0.26081700000000002</c:v>
                </c:pt>
                <c:pt idx="104">
                  <c:v>0.26117699999999999</c:v>
                </c:pt>
                <c:pt idx="105">
                  <c:v>0.26162800000000003</c:v>
                </c:pt>
                <c:pt idx="106">
                  <c:v>0.26090000000000002</c:v>
                </c:pt>
                <c:pt idx="107">
                  <c:v>0.25870500000000002</c:v>
                </c:pt>
                <c:pt idx="108">
                  <c:v>0.25559199999999999</c:v>
                </c:pt>
                <c:pt idx="109">
                  <c:v>0.25209100000000001</c:v>
                </c:pt>
                <c:pt idx="110">
                  <c:v>0.247362</c:v>
                </c:pt>
                <c:pt idx="111">
                  <c:v>0.24257000000000001</c:v>
                </c:pt>
                <c:pt idx="112">
                  <c:v>0.23797699999999999</c:v>
                </c:pt>
                <c:pt idx="113">
                  <c:v>0.232486</c:v>
                </c:pt>
                <c:pt idx="114">
                  <c:v>0.22701299999999999</c:v>
                </c:pt>
                <c:pt idx="115">
                  <c:v>0.22209699999999999</c:v>
                </c:pt>
                <c:pt idx="116">
                  <c:v>0.21726599999999999</c:v>
                </c:pt>
                <c:pt idx="117">
                  <c:v>0.21233399999999999</c:v>
                </c:pt>
                <c:pt idx="118">
                  <c:v>0.20851700000000001</c:v>
                </c:pt>
                <c:pt idx="119">
                  <c:v>0.205289</c:v>
                </c:pt>
                <c:pt idx="120">
                  <c:v>0.20231199999999999</c:v>
                </c:pt>
                <c:pt idx="121">
                  <c:v>0.19941999999999999</c:v>
                </c:pt>
                <c:pt idx="122">
                  <c:v>0.19751199999999999</c:v>
                </c:pt>
                <c:pt idx="123">
                  <c:v>0.195104</c:v>
                </c:pt>
                <c:pt idx="124">
                  <c:v>0.19390399999999999</c:v>
                </c:pt>
                <c:pt idx="125">
                  <c:v>0.1923</c:v>
                </c:pt>
                <c:pt idx="126">
                  <c:v>0.191383</c:v>
                </c:pt>
                <c:pt idx="127">
                  <c:v>0.18995899999999999</c:v>
                </c:pt>
                <c:pt idx="128">
                  <c:v>0.1895</c:v>
                </c:pt>
                <c:pt idx="129">
                  <c:v>0.18875</c:v>
                </c:pt>
                <c:pt idx="130">
                  <c:v>0.188217</c:v>
                </c:pt>
                <c:pt idx="131">
                  <c:v>0.187804</c:v>
                </c:pt>
                <c:pt idx="132">
                  <c:v>0.187114</c:v>
                </c:pt>
                <c:pt idx="133">
                  <c:v>0.18684200000000001</c:v>
                </c:pt>
                <c:pt idx="134">
                  <c:v>0.18595600000000001</c:v>
                </c:pt>
                <c:pt idx="135">
                  <c:v>0.186247</c:v>
                </c:pt>
                <c:pt idx="136">
                  <c:v>0.18568100000000001</c:v>
                </c:pt>
                <c:pt idx="137">
                  <c:v>0.18569099999999999</c:v>
                </c:pt>
                <c:pt idx="138">
                  <c:v>0.18539900000000001</c:v>
                </c:pt>
                <c:pt idx="139">
                  <c:v>0.184943</c:v>
                </c:pt>
                <c:pt idx="140">
                  <c:v>0.18463299999999999</c:v>
                </c:pt>
                <c:pt idx="141">
                  <c:v>0.184674</c:v>
                </c:pt>
                <c:pt idx="142">
                  <c:v>0.184839</c:v>
                </c:pt>
                <c:pt idx="143">
                  <c:v>0.184252</c:v>
                </c:pt>
                <c:pt idx="144">
                  <c:v>0.183836</c:v>
                </c:pt>
                <c:pt idx="145">
                  <c:v>0.18404799999999999</c:v>
                </c:pt>
                <c:pt idx="146">
                  <c:v>0.18409700000000001</c:v>
                </c:pt>
                <c:pt idx="147">
                  <c:v>0.18339</c:v>
                </c:pt>
                <c:pt idx="148">
                  <c:v>0.182869</c:v>
                </c:pt>
                <c:pt idx="149">
                  <c:v>0.18348300000000001</c:v>
                </c:pt>
                <c:pt idx="150">
                  <c:v>0.18339</c:v>
                </c:pt>
                <c:pt idx="151">
                  <c:v>0.18340600000000001</c:v>
                </c:pt>
                <c:pt idx="152">
                  <c:v>0.183453</c:v>
                </c:pt>
                <c:pt idx="153">
                  <c:v>0.18321000000000001</c:v>
                </c:pt>
                <c:pt idx="154">
                  <c:v>0.18295700000000001</c:v>
                </c:pt>
                <c:pt idx="155">
                  <c:v>0.18235599999999999</c:v>
                </c:pt>
                <c:pt idx="156">
                  <c:v>0.182897</c:v>
                </c:pt>
                <c:pt idx="157">
                  <c:v>0.18230299999999999</c:v>
                </c:pt>
                <c:pt idx="158">
                  <c:v>0.182342</c:v>
                </c:pt>
                <c:pt idx="159">
                  <c:v>0.18215600000000001</c:v>
                </c:pt>
                <c:pt idx="160">
                  <c:v>0.18224099999999999</c:v>
                </c:pt>
                <c:pt idx="161">
                  <c:v>0.18227099999999999</c:v>
                </c:pt>
                <c:pt idx="162">
                  <c:v>0.18207400000000001</c:v>
                </c:pt>
                <c:pt idx="163">
                  <c:v>0.18179200000000001</c:v>
                </c:pt>
                <c:pt idx="164">
                  <c:v>0.18126400000000001</c:v>
                </c:pt>
                <c:pt idx="165">
                  <c:v>0.181648</c:v>
                </c:pt>
                <c:pt idx="166">
                  <c:v>0.18132300000000001</c:v>
                </c:pt>
                <c:pt idx="167">
                  <c:v>0.18157599999999999</c:v>
                </c:pt>
                <c:pt idx="168">
                  <c:v>0.18140000000000001</c:v>
                </c:pt>
                <c:pt idx="169">
                  <c:v>0.181224</c:v>
                </c:pt>
                <c:pt idx="170">
                  <c:v>0.18093500000000001</c:v>
                </c:pt>
                <c:pt idx="171">
                  <c:v>0.18174499999999999</c:v>
                </c:pt>
                <c:pt idx="172">
                  <c:v>0.181038</c:v>
                </c:pt>
                <c:pt idx="173">
                  <c:v>0.181202</c:v>
                </c:pt>
                <c:pt idx="174">
                  <c:v>0.18104999999999999</c:v>
                </c:pt>
                <c:pt idx="175">
                  <c:v>0.18126</c:v>
                </c:pt>
                <c:pt idx="176">
                  <c:v>0.181176</c:v>
                </c:pt>
                <c:pt idx="177">
                  <c:v>0.18165200000000001</c:v>
                </c:pt>
                <c:pt idx="178">
                  <c:v>0.18143400000000001</c:v>
                </c:pt>
                <c:pt idx="179">
                  <c:v>0.181343</c:v>
                </c:pt>
                <c:pt idx="180">
                  <c:v>0.181644</c:v>
                </c:pt>
                <c:pt idx="181">
                  <c:v>0.18165700000000001</c:v>
                </c:pt>
                <c:pt idx="182">
                  <c:v>0.18182200000000001</c:v>
                </c:pt>
                <c:pt idx="183">
                  <c:v>0.18171300000000001</c:v>
                </c:pt>
                <c:pt idx="184">
                  <c:v>0.18208299999999999</c:v>
                </c:pt>
                <c:pt idx="185">
                  <c:v>0.18205199999999999</c:v>
                </c:pt>
                <c:pt idx="186">
                  <c:v>0.181615</c:v>
                </c:pt>
                <c:pt idx="187">
                  <c:v>0.181563</c:v>
                </c:pt>
                <c:pt idx="188">
                  <c:v>0.181866</c:v>
                </c:pt>
                <c:pt idx="189">
                  <c:v>0.18192700000000001</c:v>
                </c:pt>
                <c:pt idx="190">
                  <c:v>0.18240300000000001</c:v>
                </c:pt>
                <c:pt idx="191">
                  <c:v>0.18271699999999999</c:v>
                </c:pt>
                <c:pt idx="192">
                  <c:v>0.182948</c:v>
                </c:pt>
                <c:pt idx="193">
                  <c:v>0.18298200000000001</c:v>
                </c:pt>
                <c:pt idx="194">
                  <c:v>0.183</c:v>
                </c:pt>
                <c:pt idx="195">
                  <c:v>0.1832</c:v>
                </c:pt>
                <c:pt idx="196">
                  <c:v>0.18240400000000001</c:v>
                </c:pt>
                <c:pt idx="197">
                  <c:v>0.183003</c:v>
                </c:pt>
                <c:pt idx="198">
                  <c:v>0.18254699999999999</c:v>
                </c:pt>
                <c:pt idx="199">
                  <c:v>0.18268999999999999</c:v>
                </c:pt>
                <c:pt idx="200">
                  <c:v>0.18294199999999999</c:v>
                </c:pt>
                <c:pt idx="201">
                  <c:v>0.18230399999999999</c:v>
                </c:pt>
                <c:pt idx="202">
                  <c:v>0.183061</c:v>
                </c:pt>
                <c:pt idx="203">
                  <c:v>0.183175</c:v>
                </c:pt>
                <c:pt idx="204">
                  <c:v>0.182842</c:v>
                </c:pt>
                <c:pt idx="205">
                  <c:v>0.182976</c:v>
                </c:pt>
                <c:pt idx="206">
                  <c:v>0.18245700000000001</c:v>
                </c:pt>
                <c:pt idx="207">
                  <c:v>0.18212900000000001</c:v>
                </c:pt>
                <c:pt idx="208">
                  <c:v>0.18294099999999999</c:v>
                </c:pt>
                <c:pt idx="209">
                  <c:v>0.182113</c:v>
                </c:pt>
                <c:pt idx="210">
                  <c:v>0.18212500000000001</c:v>
                </c:pt>
                <c:pt idx="211">
                  <c:v>0.18199699999999999</c:v>
                </c:pt>
                <c:pt idx="212">
                  <c:v>0.182063</c:v>
                </c:pt>
                <c:pt idx="213">
                  <c:v>0.181779</c:v>
                </c:pt>
                <c:pt idx="214">
                  <c:v>0.18173700000000001</c:v>
                </c:pt>
                <c:pt idx="215">
                  <c:v>0.18167</c:v>
                </c:pt>
                <c:pt idx="216">
                  <c:v>0.18154000000000001</c:v>
                </c:pt>
                <c:pt idx="217">
                  <c:v>0.181229</c:v>
                </c:pt>
                <c:pt idx="218">
                  <c:v>0.18141099999999999</c:v>
                </c:pt>
                <c:pt idx="219">
                  <c:v>0.181061</c:v>
                </c:pt>
                <c:pt idx="220">
                  <c:v>0.18129500000000001</c:v>
                </c:pt>
                <c:pt idx="221">
                  <c:v>0.18166199999999999</c:v>
                </c:pt>
                <c:pt idx="222">
                  <c:v>0.18152299999999999</c:v>
                </c:pt>
                <c:pt idx="223">
                  <c:v>0.181313</c:v>
                </c:pt>
                <c:pt idx="224">
                  <c:v>0.18063399999999999</c:v>
                </c:pt>
                <c:pt idx="225">
                  <c:v>0.180591</c:v>
                </c:pt>
                <c:pt idx="226">
                  <c:v>0.180784</c:v>
                </c:pt>
                <c:pt idx="227">
                  <c:v>0.18107999999999999</c:v>
                </c:pt>
                <c:pt idx="228">
                  <c:v>0.18052399999999999</c:v>
                </c:pt>
                <c:pt idx="229">
                  <c:v>0.181362</c:v>
                </c:pt>
                <c:pt idx="230">
                  <c:v>0.18063299999999999</c:v>
                </c:pt>
                <c:pt idx="231">
                  <c:v>0.18051</c:v>
                </c:pt>
                <c:pt idx="232">
                  <c:v>0.18035399999999999</c:v>
                </c:pt>
                <c:pt idx="233">
                  <c:v>0.180621</c:v>
                </c:pt>
                <c:pt idx="234">
                  <c:v>0.181031</c:v>
                </c:pt>
                <c:pt idx="235">
                  <c:v>0.18199199999999999</c:v>
                </c:pt>
                <c:pt idx="236">
                  <c:v>0.181368</c:v>
                </c:pt>
                <c:pt idx="237">
                  <c:v>0.18195500000000001</c:v>
                </c:pt>
                <c:pt idx="238">
                  <c:v>0.18190300000000001</c:v>
                </c:pt>
                <c:pt idx="239">
                  <c:v>0.18193999999999999</c:v>
                </c:pt>
                <c:pt idx="240">
                  <c:v>0.18182400000000001</c:v>
                </c:pt>
                <c:pt idx="241">
                  <c:v>0.182117</c:v>
                </c:pt>
                <c:pt idx="242">
                  <c:v>0.182001</c:v>
                </c:pt>
                <c:pt idx="243">
                  <c:v>0.18265300000000001</c:v>
                </c:pt>
                <c:pt idx="244">
                  <c:v>0.18257300000000001</c:v>
                </c:pt>
                <c:pt idx="245">
                  <c:v>0.18228800000000001</c:v>
                </c:pt>
                <c:pt idx="246">
                  <c:v>0.18254999999999999</c:v>
                </c:pt>
                <c:pt idx="247">
                  <c:v>0.18260000000000001</c:v>
                </c:pt>
                <c:pt idx="248">
                  <c:v>0.18162</c:v>
                </c:pt>
                <c:pt idx="249">
                  <c:v>0.181843</c:v>
                </c:pt>
                <c:pt idx="250">
                  <c:v>0.182419</c:v>
                </c:pt>
                <c:pt idx="251">
                  <c:v>0.182199</c:v>
                </c:pt>
                <c:pt idx="252">
                  <c:v>0.182144</c:v>
                </c:pt>
                <c:pt idx="253">
                  <c:v>0.18309400000000001</c:v>
                </c:pt>
                <c:pt idx="254">
                  <c:v>0.18294099999999999</c:v>
                </c:pt>
                <c:pt idx="255">
                  <c:v>0.183061</c:v>
                </c:pt>
                <c:pt idx="256">
                  <c:v>0.18354999999999999</c:v>
                </c:pt>
                <c:pt idx="257">
                  <c:v>0.183342</c:v>
                </c:pt>
                <c:pt idx="258">
                  <c:v>0.18393499999999999</c:v>
                </c:pt>
                <c:pt idx="259">
                  <c:v>0.18521499999999999</c:v>
                </c:pt>
                <c:pt idx="260">
                  <c:v>0.18557000000000001</c:v>
                </c:pt>
                <c:pt idx="261">
                  <c:v>0.18651899999999999</c:v>
                </c:pt>
                <c:pt idx="262">
                  <c:v>0.18745600000000001</c:v>
                </c:pt>
                <c:pt idx="263">
                  <c:v>0.18825900000000001</c:v>
                </c:pt>
                <c:pt idx="264">
                  <c:v>0.18904399999999999</c:v>
                </c:pt>
                <c:pt idx="265">
                  <c:v>0.18859799999999999</c:v>
                </c:pt>
                <c:pt idx="266">
                  <c:v>0.18793599999999999</c:v>
                </c:pt>
                <c:pt idx="267">
                  <c:v>0.187137</c:v>
                </c:pt>
                <c:pt idx="268">
                  <c:v>0.186283</c:v>
                </c:pt>
                <c:pt idx="269">
                  <c:v>0.18531400000000001</c:v>
                </c:pt>
                <c:pt idx="270">
                  <c:v>0.18498500000000001</c:v>
                </c:pt>
                <c:pt idx="271">
                  <c:v>0.18457299999999999</c:v>
                </c:pt>
                <c:pt idx="272">
                  <c:v>0.18540400000000001</c:v>
                </c:pt>
                <c:pt idx="273">
                  <c:v>0.18612000000000001</c:v>
                </c:pt>
                <c:pt idx="274">
                  <c:v>0.185171</c:v>
                </c:pt>
                <c:pt idx="275">
                  <c:v>0.18539600000000001</c:v>
                </c:pt>
                <c:pt idx="276">
                  <c:v>0.185777</c:v>
                </c:pt>
                <c:pt idx="277">
                  <c:v>0.186498</c:v>
                </c:pt>
                <c:pt idx="278">
                  <c:v>0.186725</c:v>
                </c:pt>
                <c:pt idx="279">
                  <c:v>0.186416</c:v>
                </c:pt>
                <c:pt idx="280">
                  <c:v>0.18664800000000001</c:v>
                </c:pt>
                <c:pt idx="281">
                  <c:v>0.18667800000000001</c:v>
                </c:pt>
                <c:pt idx="282">
                  <c:v>0.187753</c:v>
                </c:pt>
                <c:pt idx="283">
                  <c:v>0.188614</c:v>
                </c:pt>
                <c:pt idx="284">
                  <c:v>0.18876699999999999</c:v>
                </c:pt>
                <c:pt idx="285">
                  <c:v>0.188773</c:v>
                </c:pt>
                <c:pt idx="286">
                  <c:v>0.18925800000000001</c:v>
                </c:pt>
                <c:pt idx="287">
                  <c:v>0.18921099999999999</c:v>
                </c:pt>
                <c:pt idx="288">
                  <c:v>0.18896299999999999</c:v>
                </c:pt>
                <c:pt idx="289">
                  <c:v>0.190525</c:v>
                </c:pt>
                <c:pt idx="290">
                  <c:v>0.19167600000000001</c:v>
                </c:pt>
                <c:pt idx="291">
                  <c:v>0.191658</c:v>
                </c:pt>
                <c:pt idx="292">
                  <c:v>0.19328100000000001</c:v>
                </c:pt>
                <c:pt idx="293">
                  <c:v>0.19431300000000001</c:v>
                </c:pt>
                <c:pt idx="294">
                  <c:v>0.195801</c:v>
                </c:pt>
                <c:pt idx="295">
                  <c:v>0.19625500000000001</c:v>
                </c:pt>
                <c:pt idx="296">
                  <c:v>0.19775300000000001</c:v>
                </c:pt>
                <c:pt idx="297">
                  <c:v>0.19953199999999999</c:v>
                </c:pt>
                <c:pt idx="298">
                  <c:v>0.201741</c:v>
                </c:pt>
                <c:pt idx="299">
                  <c:v>0.20224700000000001</c:v>
                </c:pt>
                <c:pt idx="300">
                  <c:v>0.204205</c:v>
                </c:pt>
                <c:pt idx="301">
                  <c:v>0.20741599999999999</c:v>
                </c:pt>
                <c:pt idx="302">
                  <c:v>0.21016899999999999</c:v>
                </c:pt>
                <c:pt idx="303">
                  <c:v>0.21563099999999999</c:v>
                </c:pt>
                <c:pt idx="304">
                  <c:v>0.21792400000000001</c:v>
                </c:pt>
                <c:pt idx="305">
                  <c:v>0.220556</c:v>
                </c:pt>
                <c:pt idx="306">
                  <c:v>0.221859</c:v>
                </c:pt>
                <c:pt idx="307">
                  <c:v>0.22168599999999999</c:v>
                </c:pt>
                <c:pt idx="308">
                  <c:v>0.22506599999999999</c:v>
                </c:pt>
                <c:pt idx="309">
                  <c:v>0.22470599999999999</c:v>
                </c:pt>
                <c:pt idx="310">
                  <c:v>0.22334300000000001</c:v>
                </c:pt>
                <c:pt idx="311">
                  <c:v>0.224299</c:v>
                </c:pt>
                <c:pt idx="312">
                  <c:v>0.22448199999999999</c:v>
                </c:pt>
                <c:pt idx="313">
                  <c:v>0.22595799999999999</c:v>
                </c:pt>
                <c:pt idx="314">
                  <c:v>0.22470300000000001</c:v>
                </c:pt>
                <c:pt idx="315">
                  <c:v>0.22622500000000001</c:v>
                </c:pt>
                <c:pt idx="316">
                  <c:v>0.22609599999999999</c:v>
                </c:pt>
                <c:pt idx="317">
                  <c:v>0.22465599999999999</c:v>
                </c:pt>
                <c:pt idx="318">
                  <c:v>0.22315599999999999</c:v>
                </c:pt>
                <c:pt idx="319">
                  <c:v>0.223077</c:v>
                </c:pt>
                <c:pt idx="320">
                  <c:v>0.22217899999999999</c:v>
                </c:pt>
                <c:pt idx="321">
                  <c:v>0.22275200000000001</c:v>
                </c:pt>
                <c:pt idx="322">
                  <c:v>0.222632</c:v>
                </c:pt>
                <c:pt idx="323">
                  <c:v>0.22204299999999999</c:v>
                </c:pt>
                <c:pt idx="324">
                  <c:v>0.217696</c:v>
                </c:pt>
                <c:pt idx="325">
                  <c:v>0.219467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A2-4D99-B93F-300C3E42A81C}"/>
            </c:ext>
          </c:extLst>
        </c:ser>
        <c:ser>
          <c:idx val="11"/>
          <c:order val="11"/>
          <c:tx>
            <c:strRef>
              <c:f>'[1]ABS 4'!$A$13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4'!$BY$13:$OL$13</c:f>
              <c:numCache>
                <c:formatCode>General</c:formatCode>
                <c:ptCount val="326"/>
                <c:pt idx="0">
                  <c:v>0.33598600000000001</c:v>
                </c:pt>
                <c:pt idx="1">
                  <c:v>0.33230999999999999</c:v>
                </c:pt>
                <c:pt idx="2">
                  <c:v>0.32767200000000002</c:v>
                </c:pt>
                <c:pt idx="3">
                  <c:v>0.32331599999999999</c:v>
                </c:pt>
                <c:pt idx="4">
                  <c:v>0.32015300000000002</c:v>
                </c:pt>
                <c:pt idx="5">
                  <c:v>0.31636999999999998</c:v>
                </c:pt>
                <c:pt idx="6">
                  <c:v>0.316216</c:v>
                </c:pt>
                <c:pt idx="7">
                  <c:v>0.30909900000000001</c:v>
                </c:pt>
                <c:pt idx="8">
                  <c:v>0.30193700000000001</c:v>
                </c:pt>
                <c:pt idx="9">
                  <c:v>0.29079100000000002</c:v>
                </c:pt>
                <c:pt idx="10">
                  <c:v>0.28088200000000002</c:v>
                </c:pt>
                <c:pt idx="11">
                  <c:v>0.27231699999999998</c:v>
                </c:pt>
                <c:pt idx="12">
                  <c:v>0.266092</c:v>
                </c:pt>
                <c:pt idx="13">
                  <c:v>0.26040799999999997</c:v>
                </c:pt>
                <c:pt idx="14">
                  <c:v>0.25670700000000002</c:v>
                </c:pt>
                <c:pt idx="15">
                  <c:v>0.25400800000000001</c:v>
                </c:pt>
                <c:pt idx="16">
                  <c:v>0.25162899999999999</c:v>
                </c:pt>
                <c:pt idx="17">
                  <c:v>0.249305</c:v>
                </c:pt>
                <c:pt idx="18">
                  <c:v>0.24795700000000001</c:v>
                </c:pt>
                <c:pt idx="19">
                  <c:v>0.24726400000000001</c:v>
                </c:pt>
                <c:pt idx="20">
                  <c:v>0.247003</c:v>
                </c:pt>
                <c:pt idx="21">
                  <c:v>0.24604400000000001</c:v>
                </c:pt>
                <c:pt idx="22">
                  <c:v>0.245893</c:v>
                </c:pt>
                <c:pt idx="23">
                  <c:v>0.24620900000000001</c:v>
                </c:pt>
                <c:pt idx="24">
                  <c:v>0.245922</c:v>
                </c:pt>
                <c:pt idx="25">
                  <c:v>0.246147</c:v>
                </c:pt>
                <c:pt idx="26">
                  <c:v>0.246473</c:v>
                </c:pt>
                <c:pt idx="27">
                  <c:v>0.24741099999999999</c:v>
                </c:pt>
                <c:pt idx="28">
                  <c:v>0.247581</c:v>
                </c:pt>
                <c:pt idx="29">
                  <c:v>0.24799299999999999</c:v>
                </c:pt>
                <c:pt idx="30">
                  <c:v>0.24829000000000001</c:v>
                </c:pt>
                <c:pt idx="31">
                  <c:v>0.248165</c:v>
                </c:pt>
                <c:pt idx="32">
                  <c:v>0.24771000000000001</c:v>
                </c:pt>
                <c:pt idx="33">
                  <c:v>0.24648400000000001</c:v>
                </c:pt>
                <c:pt idx="34">
                  <c:v>0.24620900000000001</c:v>
                </c:pt>
                <c:pt idx="35">
                  <c:v>0.24496000000000001</c:v>
                </c:pt>
                <c:pt idx="36">
                  <c:v>0.24415000000000001</c:v>
                </c:pt>
                <c:pt idx="37">
                  <c:v>0.24304999999999999</c:v>
                </c:pt>
                <c:pt idx="38">
                  <c:v>0.24243899999999999</c:v>
                </c:pt>
                <c:pt idx="39">
                  <c:v>0.24115400000000001</c:v>
                </c:pt>
                <c:pt idx="40">
                  <c:v>0.23990500000000001</c:v>
                </c:pt>
                <c:pt idx="41">
                  <c:v>0.239262</c:v>
                </c:pt>
                <c:pt idx="42">
                  <c:v>0.23833399999999999</c:v>
                </c:pt>
                <c:pt idx="43">
                  <c:v>0.23744100000000001</c:v>
                </c:pt>
                <c:pt idx="44">
                  <c:v>0.236571</c:v>
                </c:pt>
                <c:pt idx="45">
                  <c:v>0.23607900000000001</c:v>
                </c:pt>
                <c:pt idx="46">
                  <c:v>0.23482600000000001</c:v>
                </c:pt>
                <c:pt idx="47">
                  <c:v>0.23388300000000001</c:v>
                </c:pt>
                <c:pt idx="48">
                  <c:v>0.233985</c:v>
                </c:pt>
                <c:pt idx="49">
                  <c:v>0.23247300000000001</c:v>
                </c:pt>
                <c:pt idx="50">
                  <c:v>0.23155200000000001</c:v>
                </c:pt>
                <c:pt idx="51">
                  <c:v>0.22997899999999999</c:v>
                </c:pt>
                <c:pt idx="52">
                  <c:v>0.22919700000000001</c:v>
                </c:pt>
                <c:pt idx="53">
                  <c:v>0.227964</c:v>
                </c:pt>
                <c:pt idx="54">
                  <c:v>0.22686200000000001</c:v>
                </c:pt>
                <c:pt idx="55">
                  <c:v>0.22558600000000001</c:v>
                </c:pt>
                <c:pt idx="56">
                  <c:v>0.22474</c:v>
                </c:pt>
                <c:pt idx="57">
                  <c:v>0.22345799999999999</c:v>
                </c:pt>
                <c:pt idx="58">
                  <c:v>0.2225</c:v>
                </c:pt>
                <c:pt idx="59">
                  <c:v>0.22114300000000001</c:v>
                </c:pt>
                <c:pt idx="60">
                  <c:v>0.220305</c:v>
                </c:pt>
                <c:pt idx="61">
                  <c:v>0.219328</c:v>
                </c:pt>
                <c:pt idx="62">
                  <c:v>0.21833</c:v>
                </c:pt>
                <c:pt idx="63">
                  <c:v>0.21748000000000001</c:v>
                </c:pt>
                <c:pt idx="64">
                  <c:v>0.21603800000000001</c:v>
                </c:pt>
                <c:pt idx="65">
                  <c:v>0.21517900000000001</c:v>
                </c:pt>
                <c:pt idx="66">
                  <c:v>0.21465200000000001</c:v>
                </c:pt>
                <c:pt idx="67">
                  <c:v>0.214674</c:v>
                </c:pt>
                <c:pt idx="68">
                  <c:v>0.21401800000000001</c:v>
                </c:pt>
                <c:pt idx="69">
                  <c:v>0.21306900000000001</c:v>
                </c:pt>
                <c:pt idx="70">
                  <c:v>0.21267</c:v>
                </c:pt>
                <c:pt idx="71">
                  <c:v>0.21208099999999999</c:v>
                </c:pt>
                <c:pt idx="72">
                  <c:v>0.21232200000000001</c:v>
                </c:pt>
                <c:pt idx="73">
                  <c:v>0.21221699999999999</c:v>
                </c:pt>
                <c:pt idx="74">
                  <c:v>0.21159900000000001</c:v>
                </c:pt>
                <c:pt idx="75">
                  <c:v>0.21174999999999999</c:v>
                </c:pt>
                <c:pt idx="76">
                  <c:v>0.21190600000000001</c:v>
                </c:pt>
                <c:pt idx="77">
                  <c:v>0.21171699999999999</c:v>
                </c:pt>
                <c:pt idx="78">
                  <c:v>0.21221300000000001</c:v>
                </c:pt>
                <c:pt idx="79">
                  <c:v>0.212171</c:v>
                </c:pt>
                <c:pt idx="80">
                  <c:v>0.21281700000000001</c:v>
                </c:pt>
                <c:pt idx="81">
                  <c:v>0.213167</c:v>
                </c:pt>
                <c:pt idx="82">
                  <c:v>0.21362</c:v>
                </c:pt>
                <c:pt idx="83">
                  <c:v>0.21437400000000001</c:v>
                </c:pt>
                <c:pt idx="84">
                  <c:v>0.21515999999999999</c:v>
                </c:pt>
                <c:pt idx="85">
                  <c:v>0.215699</c:v>
                </c:pt>
                <c:pt idx="86">
                  <c:v>0.21624199999999999</c:v>
                </c:pt>
                <c:pt idx="87">
                  <c:v>0.21721699999999999</c:v>
                </c:pt>
                <c:pt idx="88">
                  <c:v>0.218029</c:v>
                </c:pt>
                <c:pt idx="89">
                  <c:v>0.21839700000000001</c:v>
                </c:pt>
                <c:pt idx="90">
                  <c:v>0.21965100000000001</c:v>
                </c:pt>
                <c:pt idx="91">
                  <c:v>0.220278</c:v>
                </c:pt>
                <c:pt idx="92">
                  <c:v>0.22123300000000001</c:v>
                </c:pt>
                <c:pt idx="93">
                  <c:v>0.22264800000000001</c:v>
                </c:pt>
                <c:pt idx="94">
                  <c:v>0.22367200000000001</c:v>
                </c:pt>
                <c:pt idx="95">
                  <c:v>0.22536400000000001</c:v>
                </c:pt>
                <c:pt idx="96">
                  <c:v>0.22650699999999999</c:v>
                </c:pt>
                <c:pt idx="97">
                  <c:v>0.22841800000000001</c:v>
                </c:pt>
                <c:pt idx="98">
                  <c:v>0.229958</c:v>
                </c:pt>
                <c:pt idx="99">
                  <c:v>0.232041</c:v>
                </c:pt>
                <c:pt idx="100">
                  <c:v>0.23355200000000001</c:v>
                </c:pt>
                <c:pt idx="101">
                  <c:v>0.23555999999999999</c:v>
                </c:pt>
                <c:pt idx="102">
                  <c:v>0.236793</c:v>
                </c:pt>
                <c:pt idx="103">
                  <c:v>0.23815900000000001</c:v>
                </c:pt>
                <c:pt idx="104">
                  <c:v>0.238925</c:v>
                </c:pt>
                <c:pt idx="105">
                  <c:v>0.23860999999999999</c:v>
                </c:pt>
                <c:pt idx="106">
                  <c:v>0.23777599999999999</c:v>
                </c:pt>
                <c:pt idx="107">
                  <c:v>0.23663799999999999</c:v>
                </c:pt>
                <c:pt idx="108">
                  <c:v>0.234038</c:v>
                </c:pt>
                <c:pt idx="109">
                  <c:v>0.23117099999999999</c:v>
                </c:pt>
                <c:pt idx="110">
                  <c:v>0.22764000000000001</c:v>
                </c:pt>
                <c:pt idx="111">
                  <c:v>0.22395799999999999</c:v>
                </c:pt>
                <c:pt idx="112">
                  <c:v>0.22101599999999999</c:v>
                </c:pt>
                <c:pt idx="113">
                  <c:v>0.21673999999999999</c:v>
                </c:pt>
                <c:pt idx="114">
                  <c:v>0.212285</c:v>
                </c:pt>
                <c:pt idx="115">
                  <c:v>0.20854800000000001</c:v>
                </c:pt>
                <c:pt idx="116">
                  <c:v>0.20500099999999999</c:v>
                </c:pt>
                <c:pt idx="117">
                  <c:v>0.20094200000000001</c:v>
                </c:pt>
                <c:pt idx="118">
                  <c:v>0.19881499999999999</c:v>
                </c:pt>
                <c:pt idx="119">
                  <c:v>0.19659499999999999</c:v>
                </c:pt>
                <c:pt idx="120">
                  <c:v>0.19403500000000001</c:v>
                </c:pt>
                <c:pt idx="121">
                  <c:v>0.19161300000000001</c:v>
                </c:pt>
                <c:pt idx="122">
                  <c:v>0.190244</c:v>
                </c:pt>
                <c:pt idx="123">
                  <c:v>0.188613</c:v>
                </c:pt>
                <c:pt idx="124">
                  <c:v>0.18768399999999999</c:v>
                </c:pt>
                <c:pt idx="125">
                  <c:v>0.18643899999999999</c:v>
                </c:pt>
                <c:pt idx="126">
                  <c:v>0.185727</c:v>
                </c:pt>
                <c:pt idx="127">
                  <c:v>0.184782</c:v>
                </c:pt>
                <c:pt idx="128">
                  <c:v>0.18412300000000001</c:v>
                </c:pt>
                <c:pt idx="129">
                  <c:v>0.18371000000000001</c:v>
                </c:pt>
                <c:pt idx="130">
                  <c:v>0.18312500000000001</c:v>
                </c:pt>
                <c:pt idx="131">
                  <c:v>0.18255299999999999</c:v>
                </c:pt>
                <c:pt idx="132">
                  <c:v>0.18187800000000001</c:v>
                </c:pt>
                <c:pt idx="133">
                  <c:v>0.181728</c:v>
                </c:pt>
                <c:pt idx="134">
                  <c:v>0.18115600000000001</c:v>
                </c:pt>
                <c:pt idx="135">
                  <c:v>0.181307</c:v>
                </c:pt>
                <c:pt idx="136">
                  <c:v>0.180807</c:v>
                </c:pt>
                <c:pt idx="137">
                  <c:v>0.18079300000000001</c:v>
                </c:pt>
                <c:pt idx="138">
                  <c:v>0.180196</c:v>
                </c:pt>
                <c:pt idx="139">
                  <c:v>0.18004999999999999</c:v>
                </c:pt>
                <c:pt idx="140">
                  <c:v>0.17985200000000001</c:v>
                </c:pt>
                <c:pt idx="141">
                  <c:v>0.17958299999999999</c:v>
                </c:pt>
                <c:pt idx="142">
                  <c:v>0.17988699999999999</c:v>
                </c:pt>
                <c:pt idx="143">
                  <c:v>0.17957300000000001</c:v>
                </c:pt>
                <c:pt idx="144">
                  <c:v>0.17860599999999999</c:v>
                </c:pt>
                <c:pt idx="145">
                  <c:v>0.179259</c:v>
                </c:pt>
                <c:pt idx="146">
                  <c:v>0.178948</c:v>
                </c:pt>
                <c:pt idx="147">
                  <c:v>0.178646</c:v>
                </c:pt>
                <c:pt idx="148">
                  <c:v>0.17841000000000001</c:v>
                </c:pt>
                <c:pt idx="149">
                  <c:v>0.17805599999999999</c:v>
                </c:pt>
                <c:pt idx="150">
                  <c:v>0.178427</c:v>
                </c:pt>
                <c:pt idx="151">
                  <c:v>0.17862900000000001</c:v>
                </c:pt>
                <c:pt idx="152">
                  <c:v>0.17815900000000001</c:v>
                </c:pt>
                <c:pt idx="153">
                  <c:v>0.17868500000000001</c:v>
                </c:pt>
                <c:pt idx="154">
                  <c:v>0.17793100000000001</c:v>
                </c:pt>
                <c:pt idx="155">
                  <c:v>0.177646</c:v>
                </c:pt>
                <c:pt idx="156">
                  <c:v>0.17749200000000001</c:v>
                </c:pt>
                <c:pt idx="157">
                  <c:v>0.17719699999999999</c:v>
                </c:pt>
                <c:pt idx="158">
                  <c:v>0.17740300000000001</c:v>
                </c:pt>
                <c:pt idx="159">
                  <c:v>0.177455</c:v>
                </c:pt>
                <c:pt idx="160">
                  <c:v>0.177203</c:v>
                </c:pt>
                <c:pt idx="161">
                  <c:v>0.17705099999999999</c:v>
                </c:pt>
                <c:pt idx="162">
                  <c:v>0.177172</c:v>
                </c:pt>
                <c:pt idx="163">
                  <c:v>0.17655699999999999</c:v>
                </c:pt>
                <c:pt idx="164">
                  <c:v>0.17630899999999999</c:v>
                </c:pt>
                <c:pt idx="165">
                  <c:v>0.176537</c:v>
                </c:pt>
                <c:pt idx="166">
                  <c:v>0.176622</c:v>
                </c:pt>
                <c:pt idx="167">
                  <c:v>0.176395</c:v>
                </c:pt>
                <c:pt idx="168">
                  <c:v>0.176174</c:v>
                </c:pt>
                <c:pt idx="169">
                  <c:v>0.176033</c:v>
                </c:pt>
                <c:pt idx="170">
                  <c:v>0.17565</c:v>
                </c:pt>
                <c:pt idx="171">
                  <c:v>0.17651700000000001</c:v>
                </c:pt>
                <c:pt idx="172">
                  <c:v>0.17586599999999999</c:v>
                </c:pt>
                <c:pt idx="173">
                  <c:v>0.17607800000000001</c:v>
                </c:pt>
                <c:pt idx="174">
                  <c:v>0.17564199999999999</c:v>
                </c:pt>
                <c:pt idx="175">
                  <c:v>0.176427</c:v>
                </c:pt>
                <c:pt idx="176">
                  <c:v>0.17644199999999999</c:v>
                </c:pt>
                <c:pt idx="177">
                  <c:v>0.176674</c:v>
                </c:pt>
                <c:pt idx="178">
                  <c:v>0.176062</c:v>
                </c:pt>
                <c:pt idx="179">
                  <c:v>0.176456</c:v>
                </c:pt>
                <c:pt idx="180">
                  <c:v>0.17710600000000001</c:v>
                </c:pt>
                <c:pt idx="181">
                  <c:v>0.17669099999999999</c:v>
                </c:pt>
                <c:pt idx="182">
                  <c:v>0.177426</c:v>
                </c:pt>
                <c:pt idx="183">
                  <c:v>0.17674500000000001</c:v>
                </c:pt>
                <c:pt idx="184">
                  <c:v>0.177069</c:v>
                </c:pt>
                <c:pt idx="185">
                  <c:v>0.17718</c:v>
                </c:pt>
                <c:pt idx="186">
                  <c:v>0.17691299999999999</c:v>
                </c:pt>
                <c:pt idx="187">
                  <c:v>0.17701900000000001</c:v>
                </c:pt>
                <c:pt idx="188">
                  <c:v>0.176868</c:v>
                </c:pt>
                <c:pt idx="189">
                  <c:v>0.17712600000000001</c:v>
                </c:pt>
                <c:pt idx="190">
                  <c:v>0.177347</c:v>
                </c:pt>
                <c:pt idx="191">
                  <c:v>0.17805799999999999</c:v>
                </c:pt>
                <c:pt idx="192">
                  <c:v>0.17807400000000001</c:v>
                </c:pt>
                <c:pt idx="193">
                  <c:v>0.177699</c:v>
                </c:pt>
                <c:pt idx="194">
                  <c:v>0.17799699999999999</c:v>
                </c:pt>
                <c:pt idx="195">
                  <c:v>0.178372</c:v>
                </c:pt>
                <c:pt idx="196">
                  <c:v>0.177948</c:v>
                </c:pt>
                <c:pt idx="197">
                  <c:v>0.178144</c:v>
                </c:pt>
                <c:pt idx="198">
                  <c:v>0.17774000000000001</c:v>
                </c:pt>
                <c:pt idx="199">
                  <c:v>0.17766199999999999</c:v>
                </c:pt>
                <c:pt idx="200">
                  <c:v>0.177868</c:v>
                </c:pt>
                <c:pt idx="201">
                  <c:v>0.177705</c:v>
                </c:pt>
                <c:pt idx="202">
                  <c:v>0.17796799999999999</c:v>
                </c:pt>
                <c:pt idx="203">
                  <c:v>0.17807500000000001</c:v>
                </c:pt>
                <c:pt idx="204">
                  <c:v>0.17791999999999999</c:v>
                </c:pt>
                <c:pt idx="205">
                  <c:v>0.177729</c:v>
                </c:pt>
                <c:pt idx="206">
                  <c:v>0.17784800000000001</c:v>
                </c:pt>
                <c:pt idx="207">
                  <c:v>0.17773900000000001</c:v>
                </c:pt>
                <c:pt idx="208">
                  <c:v>0.17758199999999999</c:v>
                </c:pt>
                <c:pt idx="209">
                  <c:v>0.17749200000000001</c:v>
                </c:pt>
                <c:pt idx="210">
                  <c:v>0.177374</c:v>
                </c:pt>
                <c:pt idx="211">
                  <c:v>0.17677499999999999</c:v>
                </c:pt>
                <c:pt idx="212">
                  <c:v>0.17699000000000001</c:v>
                </c:pt>
                <c:pt idx="213">
                  <c:v>0.177125</c:v>
                </c:pt>
                <c:pt idx="214">
                  <c:v>0.17685999999999999</c:v>
                </c:pt>
                <c:pt idx="215">
                  <c:v>0.17715800000000001</c:v>
                </c:pt>
                <c:pt idx="216">
                  <c:v>0.17671799999999999</c:v>
                </c:pt>
                <c:pt idx="217">
                  <c:v>0.176479</c:v>
                </c:pt>
                <c:pt idx="218">
                  <c:v>0.17669099999999999</c:v>
                </c:pt>
                <c:pt idx="219">
                  <c:v>0.176596</c:v>
                </c:pt>
                <c:pt idx="220">
                  <c:v>0.176621</c:v>
                </c:pt>
                <c:pt idx="221">
                  <c:v>0.17684900000000001</c:v>
                </c:pt>
                <c:pt idx="222">
                  <c:v>0.17638799999999999</c:v>
                </c:pt>
                <c:pt idx="223">
                  <c:v>0.17661299999999999</c:v>
                </c:pt>
                <c:pt idx="224">
                  <c:v>0.17630299999999999</c:v>
                </c:pt>
                <c:pt idx="225">
                  <c:v>0.17643500000000001</c:v>
                </c:pt>
                <c:pt idx="226">
                  <c:v>0.176284</c:v>
                </c:pt>
                <c:pt idx="227">
                  <c:v>0.17627999999999999</c:v>
                </c:pt>
                <c:pt idx="228">
                  <c:v>0.17550199999999999</c:v>
                </c:pt>
                <c:pt idx="229">
                  <c:v>0.17583699999999999</c:v>
                </c:pt>
                <c:pt idx="230">
                  <c:v>0.17599300000000001</c:v>
                </c:pt>
                <c:pt idx="231">
                  <c:v>0.17558399999999999</c:v>
                </c:pt>
                <c:pt idx="232">
                  <c:v>0.175901</c:v>
                </c:pt>
                <c:pt idx="233">
                  <c:v>0.17619199999999999</c:v>
                </c:pt>
                <c:pt idx="234">
                  <c:v>0.176237</c:v>
                </c:pt>
                <c:pt idx="235">
                  <c:v>0.17699999999999999</c:v>
                </c:pt>
                <c:pt idx="236">
                  <c:v>0.177038</c:v>
                </c:pt>
                <c:pt idx="237">
                  <c:v>0.17743500000000001</c:v>
                </c:pt>
                <c:pt idx="238">
                  <c:v>0.177064</c:v>
                </c:pt>
                <c:pt idx="239">
                  <c:v>0.17738499999999999</c:v>
                </c:pt>
                <c:pt idx="240">
                  <c:v>0.17760799999999999</c:v>
                </c:pt>
                <c:pt idx="241">
                  <c:v>0.177644</c:v>
                </c:pt>
                <c:pt idx="242">
                  <c:v>0.17726600000000001</c:v>
                </c:pt>
                <c:pt idx="243">
                  <c:v>0.17772299999999999</c:v>
                </c:pt>
                <c:pt idx="244">
                  <c:v>0.17768</c:v>
                </c:pt>
                <c:pt idx="245">
                  <c:v>0.177366</c:v>
                </c:pt>
                <c:pt idx="246">
                  <c:v>0.17768900000000001</c:v>
                </c:pt>
                <c:pt idx="247">
                  <c:v>0.17787500000000001</c:v>
                </c:pt>
                <c:pt idx="248">
                  <c:v>0.17705699999999999</c:v>
                </c:pt>
                <c:pt idx="249">
                  <c:v>0.17763399999999999</c:v>
                </c:pt>
                <c:pt idx="250">
                  <c:v>0.177317</c:v>
                </c:pt>
                <c:pt idx="251">
                  <c:v>0.17735799999999999</c:v>
                </c:pt>
                <c:pt idx="252">
                  <c:v>0.17766799999999999</c:v>
                </c:pt>
                <c:pt idx="253">
                  <c:v>0.17827899999999999</c:v>
                </c:pt>
                <c:pt idx="254">
                  <c:v>0.17776</c:v>
                </c:pt>
                <c:pt idx="255">
                  <c:v>0.17856900000000001</c:v>
                </c:pt>
                <c:pt idx="256">
                  <c:v>0.17918200000000001</c:v>
                </c:pt>
                <c:pt idx="257">
                  <c:v>0.178143</c:v>
                </c:pt>
                <c:pt idx="258">
                  <c:v>0.17972399999999999</c:v>
                </c:pt>
                <c:pt idx="259">
                  <c:v>0.180785</c:v>
                </c:pt>
                <c:pt idx="260">
                  <c:v>0.18077399999999999</c:v>
                </c:pt>
                <c:pt idx="261">
                  <c:v>0.181757</c:v>
                </c:pt>
                <c:pt idx="262">
                  <c:v>0.18292800000000001</c:v>
                </c:pt>
                <c:pt idx="263">
                  <c:v>0.183446</c:v>
                </c:pt>
                <c:pt idx="264">
                  <c:v>0.18395700000000001</c:v>
                </c:pt>
                <c:pt idx="265">
                  <c:v>0.18318300000000001</c:v>
                </c:pt>
                <c:pt idx="266">
                  <c:v>0.18341099999999999</c:v>
                </c:pt>
                <c:pt idx="267">
                  <c:v>0.18232300000000001</c:v>
                </c:pt>
                <c:pt idx="268">
                  <c:v>0.18168899999999999</c:v>
                </c:pt>
                <c:pt idx="269">
                  <c:v>0.18070800000000001</c:v>
                </c:pt>
                <c:pt idx="270">
                  <c:v>0.180228</c:v>
                </c:pt>
                <c:pt idx="271">
                  <c:v>0.179781</c:v>
                </c:pt>
                <c:pt idx="272">
                  <c:v>0.18131</c:v>
                </c:pt>
                <c:pt idx="273">
                  <c:v>0.181505</c:v>
                </c:pt>
                <c:pt idx="274">
                  <c:v>0.18095900000000001</c:v>
                </c:pt>
                <c:pt idx="275">
                  <c:v>0.18091699999999999</c:v>
                </c:pt>
                <c:pt idx="276">
                  <c:v>0.18080499999999999</c:v>
                </c:pt>
                <c:pt idx="277">
                  <c:v>0.181564</c:v>
                </c:pt>
                <c:pt idx="278">
                  <c:v>0.18176300000000001</c:v>
                </c:pt>
                <c:pt idx="279">
                  <c:v>0.18146999999999999</c:v>
                </c:pt>
                <c:pt idx="280">
                  <c:v>0.18185599999999999</c:v>
                </c:pt>
                <c:pt idx="281">
                  <c:v>0.18141299999999999</c:v>
                </c:pt>
                <c:pt idx="282">
                  <c:v>0.18234700000000001</c:v>
                </c:pt>
                <c:pt idx="283">
                  <c:v>0.18381900000000001</c:v>
                </c:pt>
                <c:pt idx="284">
                  <c:v>0.18406400000000001</c:v>
                </c:pt>
                <c:pt idx="285">
                  <c:v>0.18393300000000001</c:v>
                </c:pt>
                <c:pt idx="286">
                  <c:v>0.18423600000000001</c:v>
                </c:pt>
                <c:pt idx="287">
                  <c:v>0.18464700000000001</c:v>
                </c:pt>
                <c:pt idx="288">
                  <c:v>0.18418899999999999</c:v>
                </c:pt>
                <c:pt idx="289">
                  <c:v>0.18538299999999999</c:v>
                </c:pt>
                <c:pt idx="290">
                  <c:v>0.185943</c:v>
                </c:pt>
                <c:pt idx="291">
                  <c:v>0.18559800000000001</c:v>
                </c:pt>
                <c:pt idx="292">
                  <c:v>0.18765599999999999</c:v>
                </c:pt>
                <c:pt idx="293">
                  <c:v>0.18820400000000001</c:v>
                </c:pt>
                <c:pt idx="294">
                  <c:v>0.18923599999999999</c:v>
                </c:pt>
                <c:pt idx="295">
                  <c:v>0.189944</c:v>
                </c:pt>
                <c:pt idx="296">
                  <c:v>0.19072900000000001</c:v>
                </c:pt>
                <c:pt idx="297">
                  <c:v>0.193442</c:v>
                </c:pt>
                <c:pt idx="298">
                  <c:v>0.19400999999999999</c:v>
                </c:pt>
                <c:pt idx="299">
                  <c:v>0.194605</c:v>
                </c:pt>
                <c:pt idx="300">
                  <c:v>0.19605800000000001</c:v>
                </c:pt>
                <c:pt idx="301">
                  <c:v>0.198382</c:v>
                </c:pt>
                <c:pt idx="302">
                  <c:v>0.200657</c:v>
                </c:pt>
                <c:pt idx="303">
                  <c:v>0.20328599999999999</c:v>
                </c:pt>
                <c:pt idx="304">
                  <c:v>0.207234</c:v>
                </c:pt>
                <c:pt idx="305">
                  <c:v>0.20877299999999999</c:v>
                </c:pt>
                <c:pt idx="306">
                  <c:v>0.21121300000000001</c:v>
                </c:pt>
                <c:pt idx="307">
                  <c:v>0.21018300000000001</c:v>
                </c:pt>
                <c:pt idx="308">
                  <c:v>0.21331700000000001</c:v>
                </c:pt>
                <c:pt idx="309">
                  <c:v>0.212093</c:v>
                </c:pt>
                <c:pt idx="310">
                  <c:v>0.211733</c:v>
                </c:pt>
                <c:pt idx="311">
                  <c:v>0.21140200000000001</c:v>
                </c:pt>
                <c:pt idx="312">
                  <c:v>0.213121</c:v>
                </c:pt>
                <c:pt idx="313">
                  <c:v>0.21471499999999999</c:v>
                </c:pt>
                <c:pt idx="314">
                  <c:v>0.21359600000000001</c:v>
                </c:pt>
                <c:pt idx="315">
                  <c:v>0.214139</c:v>
                </c:pt>
                <c:pt idx="316">
                  <c:v>0.21404799999999999</c:v>
                </c:pt>
                <c:pt idx="317">
                  <c:v>0.21243899999999999</c:v>
                </c:pt>
                <c:pt idx="318">
                  <c:v>0.21309500000000001</c:v>
                </c:pt>
                <c:pt idx="319">
                  <c:v>0.21081</c:v>
                </c:pt>
                <c:pt idx="320">
                  <c:v>0.20990200000000001</c:v>
                </c:pt>
                <c:pt idx="321">
                  <c:v>0.210289</c:v>
                </c:pt>
                <c:pt idx="322">
                  <c:v>0.211372</c:v>
                </c:pt>
                <c:pt idx="323">
                  <c:v>0.210087</c:v>
                </c:pt>
                <c:pt idx="324">
                  <c:v>0.206847</c:v>
                </c:pt>
                <c:pt idx="325">
                  <c:v>0.20825399999999999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A2-4D99-B93F-300C3E42A81C}"/>
            </c:ext>
          </c:extLst>
        </c:ser>
        <c:ser>
          <c:idx val="12"/>
          <c:order val="12"/>
          <c:tx>
            <c:strRef>
              <c:f>'[1]ABS 4'!$A$14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4'!$BY$14:$OL$14</c:f>
              <c:numCache>
                <c:formatCode>General</c:formatCode>
                <c:ptCount val="326"/>
                <c:pt idx="0">
                  <c:v>0.345746</c:v>
                </c:pt>
                <c:pt idx="1">
                  <c:v>0.34167599999999998</c:v>
                </c:pt>
                <c:pt idx="2">
                  <c:v>0.337619</c:v>
                </c:pt>
                <c:pt idx="3">
                  <c:v>0.334262</c:v>
                </c:pt>
                <c:pt idx="4">
                  <c:v>0.32993499999999998</c:v>
                </c:pt>
                <c:pt idx="5">
                  <c:v>0.32669100000000001</c:v>
                </c:pt>
                <c:pt idx="6">
                  <c:v>0.32650299999999999</c:v>
                </c:pt>
                <c:pt idx="7">
                  <c:v>0.32012099999999999</c:v>
                </c:pt>
                <c:pt idx="8">
                  <c:v>0.311247</c:v>
                </c:pt>
                <c:pt idx="9">
                  <c:v>0.301033</c:v>
                </c:pt>
                <c:pt idx="10">
                  <c:v>0.29077700000000001</c:v>
                </c:pt>
                <c:pt idx="11">
                  <c:v>0.283441</c:v>
                </c:pt>
                <c:pt idx="12">
                  <c:v>0.277034</c:v>
                </c:pt>
                <c:pt idx="13">
                  <c:v>0.27280500000000002</c:v>
                </c:pt>
                <c:pt idx="14">
                  <c:v>0.26901399999999998</c:v>
                </c:pt>
                <c:pt idx="15">
                  <c:v>0.26683699999999999</c:v>
                </c:pt>
                <c:pt idx="16">
                  <c:v>0.265129</c:v>
                </c:pt>
                <c:pt idx="17">
                  <c:v>0.26290999999999998</c:v>
                </c:pt>
                <c:pt idx="18">
                  <c:v>0.26062600000000002</c:v>
                </c:pt>
                <c:pt idx="19">
                  <c:v>0.25977099999999997</c:v>
                </c:pt>
                <c:pt idx="20">
                  <c:v>0.25805800000000001</c:v>
                </c:pt>
                <c:pt idx="21">
                  <c:v>0.25746799999999997</c:v>
                </c:pt>
                <c:pt idx="22">
                  <c:v>0.25716699999999998</c:v>
                </c:pt>
                <c:pt idx="23">
                  <c:v>0.25745000000000001</c:v>
                </c:pt>
                <c:pt idx="24">
                  <c:v>0.257913</c:v>
                </c:pt>
                <c:pt idx="25">
                  <c:v>0.25809100000000001</c:v>
                </c:pt>
                <c:pt idx="26">
                  <c:v>0.25913599999999998</c:v>
                </c:pt>
                <c:pt idx="27">
                  <c:v>0.26045499999999999</c:v>
                </c:pt>
                <c:pt idx="28">
                  <c:v>0.26032300000000003</c:v>
                </c:pt>
                <c:pt idx="29">
                  <c:v>0.260716</c:v>
                </c:pt>
                <c:pt idx="30">
                  <c:v>0.26099099999999997</c:v>
                </c:pt>
                <c:pt idx="31">
                  <c:v>0.26101200000000002</c:v>
                </c:pt>
                <c:pt idx="32">
                  <c:v>0.260411</c:v>
                </c:pt>
                <c:pt idx="33">
                  <c:v>0.258654</c:v>
                </c:pt>
                <c:pt idx="34">
                  <c:v>0.257747</c:v>
                </c:pt>
                <c:pt idx="35">
                  <c:v>0.256166</c:v>
                </c:pt>
                <c:pt idx="36">
                  <c:v>0.25545499999999999</c:v>
                </c:pt>
                <c:pt idx="37">
                  <c:v>0.254</c:v>
                </c:pt>
                <c:pt idx="38">
                  <c:v>0.25345200000000001</c:v>
                </c:pt>
                <c:pt idx="39">
                  <c:v>0.25158399999999997</c:v>
                </c:pt>
                <c:pt idx="40">
                  <c:v>0.25085200000000002</c:v>
                </c:pt>
                <c:pt idx="41">
                  <c:v>0.24987599999999999</c:v>
                </c:pt>
                <c:pt idx="42">
                  <c:v>0.248637</c:v>
                </c:pt>
                <c:pt idx="43">
                  <c:v>0.24825</c:v>
                </c:pt>
                <c:pt idx="44">
                  <c:v>0.24695900000000001</c:v>
                </c:pt>
                <c:pt idx="45">
                  <c:v>0.246475</c:v>
                </c:pt>
                <c:pt idx="46">
                  <c:v>0.24551500000000001</c:v>
                </c:pt>
                <c:pt idx="47">
                  <c:v>0.24404899999999999</c:v>
                </c:pt>
                <c:pt idx="48">
                  <c:v>0.24392</c:v>
                </c:pt>
                <c:pt idx="49">
                  <c:v>0.243422</c:v>
                </c:pt>
                <c:pt idx="50">
                  <c:v>0.2419</c:v>
                </c:pt>
                <c:pt idx="51">
                  <c:v>0.24048600000000001</c:v>
                </c:pt>
                <c:pt idx="52">
                  <c:v>0.23955399999999999</c:v>
                </c:pt>
                <c:pt idx="53">
                  <c:v>0.23829900000000001</c:v>
                </c:pt>
                <c:pt idx="54">
                  <c:v>0.23721</c:v>
                </c:pt>
                <c:pt idx="55">
                  <c:v>0.235905</c:v>
                </c:pt>
                <c:pt idx="56">
                  <c:v>0.23516500000000001</c:v>
                </c:pt>
                <c:pt idx="57">
                  <c:v>0.234039</c:v>
                </c:pt>
                <c:pt idx="58">
                  <c:v>0.23274500000000001</c:v>
                </c:pt>
                <c:pt idx="59">
                  <c:v>0.231544</c:v>
                </c:pt>
                <c:pt idx="60">
                  <c:v>0.23085800000000001</c:v>
                </c:pt>
                <c:pt idx="61">
                  <c:v>0.22992099999999999</c:v>
                </c:pt>
                <c:pt idx="62">
                  <c:v>0.22886999999999999</c:v>
                </c:pt>
                <c:pt idx="63">
                  <c:v>0.22812399999999999</c:v>
                </c:pt>
                <c:pt idx="64">
                  <c:v>0.227018</c:v>
                </c:pt>
                <c:pt idx="65">
                  <c:v>0.22586899999999999</c:v>
                </c:pt>
                <c:pt idx="66">
                  <c:v>0.22537599999999999</c:v>
                </c:pt>
                <c:pt idx="67">
                  <c:v>0.22530600000000001</c:v>
                </c:pt>
                <c:pt idx="68">
                  <c:v>0.22470399999999999</c:v>
                </c:pt>
                <c:pt idx="69">
                  <c:v>0.22417300000000001</c:v>
                </c:pt>
                <c:pt idx="70">
                  <c:v>0.22370100000000001</c:v>
                </c:pt>
                <c:pt idx="71">
                  <c:v>0.22315499999999999</c:v>
                </c:pt>
                <c:pt idx="72">
                  <c:v>0.22365499999999999</c:v>
                </c:pt>
                <c:pt idx="73">
                  <c:v>0.22338</c:v>
                </c:pt>
                <c:pt idx="74">
                  <c:v>0.22303899999999999</c:v>
                </c:pt>
                <c:pt idx="75">
                  <c:v>0.22342999999999999</c:v>
                </c:pt>
                <c:pt idx="76">
                  <c:v>0.22380900000000001</c:v>
                </c:pt>
                <c:pt idx="77">
                  <c:v>0.224165</c:v>
                </c:pt>
                <c:pt idx="78">
                  <c:v>0.22455</c:v>
                </c:pt>
                <c:pt idx="79">
                  <c:v>0.224742</c:v>
                </c:pt>
                <c:pt idx="80">
                  <c:v>0.22578100000000001</c:v>
                </c:pt>
                <c:pt idx="81">
                  <c:v>0.22647100000000001</c:v>
                </c:pt>
                <c:pt idx="82">
                  <c:v>0.22745899999999999</c:v>
                </c:pt>
                <c:pt idx="83">
                  <c:v>0.228266</c:v>
                </c:pt>
                <c:pt idx="84">
                  <c:v>0.229322</c:v>
                </c:pt>
                <c:pt idx="85">
                  <c:v>0.230186</c:v>
                </c:pt>
                <c:pt idx="86">
                  <c:v>0.23136999999999999</c:v>
                </c:pt>
                <c:pt idx="87">
                  <c:v>0.23266000000000001</c:v>
                </c:pt>
                <c:pt idx="88">
                  <c:v>0.23363600000000001</c:v>
                </c:pt>
                <c:pt idx="89">
                  <c:v>0.23502799999999999</c:v>
                </c:pt>
                <c:pt idx="90">
                  <c:v>0.23640900000000001</c:v>
                </c:pt>
                <c:pt idx="91">
                  <c:v>0.237842</c:v>
                </c:pt>
                <c:pt idx="92">
                  <c:v>0.23949899999999999</c:v>
                </c:pt>
                <c:pt idx="93">
                  <c:v>0.241731</c:v>
                </c:pt>
                <c:pt idx="94">
                  <c:v>0.24324799999999999</c:v>
                </c:pt>
                <c:pt idx="95">
                  <c:v>0.24562700000000001</c:v>
                </c:pt>
                <c:pt idx="96">
                  <c:v>0.247528</c:v>
                </c:pt>
                <c:pt idx="97">
                  <c:v>0.25027199999999999</c:v>
                </c:pt>
                <c:pt idx="98">
                  <c:v>0.25238899999999997</c:v>
                </c:pt>
                <c:pt idx="99">
                  <c:v>0.25549100000000002</c:v>
                </c:pt>
                <c:pt idx="100">
                  <c:v>0.25784499999999999</c:v>
                </c:pt>
                <c:pt idx="101">
                  <c:v>0.26083200000000001</c:v>
                </c:pt>
                <c:pt idx="102">
                  <c:v>0.262903</c:v>
                </c:pt>
                <c:pt idx="103">
                  <c:v>0.26508700000000002</c:v>
                </c:pt>
                <c:pt idx="104">
                  <c:v>0.26650800000000002</c:v>
                </c:pt>
                <c:pt idx="105">
                  <c:v>0.26747399999999999</c:v>
                </c:pt>
                <c:pt idx="106">
                  <c:v>0.26774900000000001</c:v>
                </c:pt>
                <c:pt idx="107">
                  <c:v>0.26708700000000002</c:v>
                </c:pt>
                <c:pt idx="108">
                  <c:v>0.26557199999999997</c:v>
                </c:pt>
                <c:pt idx="109">
                  <c:v>0.26349</c:v>
                </c:pt>
                <c:pt idx="110">
                  <c:v>0.26045000000000001</c:v>
                </c:pt>
                <c:pt idx="111">
                  <c:v>0.25764500000000001</c:v>
                </c:pt>
                <c:pt idx="112">
                  <c:v>0.25469700000000001</c:v>
                </c:pt>
                <c:pt idx="113">
                  <c:v>0.25157000000000002</c:v>
                </c:pt>
                <c:pt idx="114">
                  <c:v>0.24812899999999999</c:v>
                </c:pt>
                <c:pt idx="115">
                  <c:v>0.24495</c:v>
                </c:pt>
                <c:pt idx="116">
                  <c:v>0.24191199999999999</c:v>
                </c:pt>
                <c:pt idx="117">
                  <c:v>0.239178</c:v>
                </c:pt>
                <c:pt idx="118">
                  <c:v>0.23766499999999999</c:v>
                </c:pt>
                <c:pt idx="119">
                  <c:v>0.23629800000000001</c:v>
                </c:pt>
                <c:pt idx="120">
                  <c:v>0.23460700000000001</c:v>
                </c:pt>
                <c:pt idx="121">
                  <c:v>0.233351</c:v>
                </c:pt>
                <c:pt idx="122">
                  <c:v>0.23324300000000001</c:v>
                </c:pt>
                <c:pt idx="123">
                  <c:v>0.232351</c:v>
                </c:pt>
                <c:pt idx="124">
                  <c:v>0.231902</c:v>
                </c:pt>
                <c:pt idx="125">
                  <c:v>0.231543</c:v>
                </c:pt>
                <c:pt idx="126">
                  <c:v>0.23130000000000001</c:v>
                </c:pt>
                <c:pt idx="127">
                  <c:v>0.23055600000000001</c:v>
                </c:pt>
                <c:pt idx="128">
                  <c:v>0.22992099999999999</c:v>
                </c:pt>
                <c:pt idx="129">
                  <c:v>0.229514</c:v>
                </c:pt>
                <c:pt idx="130">
                  <c:v>0.22808999999999999</c:v>
                </c:pt>
                <c:pt idx="131">
                  <c:v>0.227182</c:v>
                </c:pt>
                <c:pt idx="132">
                  <c:v>0.22516700000000001</c:v>
                </c:pt>
                <c:pt idx="133">
                  <c:v>0.22310199999999999</c:v>
                </c:pt>
                <c:pt idx="134">
                  <c:v>0.22070000000000001</c:v>
                </c:pt>
                <c:pt idx="135">
                  <c:v>0.21832199999999999</c:v>
                </c:pt>
                <c:pt idx="136">
                  <c:v>0.21513399999999999</c:v>
                </c:pt>
                <c:pt idx="137">
                  <c:v>0.21302399999999999</c:v>
                </c:pt>
                <c:pt idx="138">
                  <c:v>0.209978</c:v>
                </c:pt>
                <c:pt idx="139">
                  <c:v>0.20765500000000001</c:v>
                </c:pt>
                <c:pt idx="140">
                  <c:v>0.20538300000000001</c:v>
                </c:pt>
                <c:pt idx="141">
                  <c:v>0.20322299999999999</c:v>
                </c:pt>
                <c:pt idx="142">
                  <c:v>0.20116300000000001</c:v>
                </c:pt>
                <c:pt idx="143">
                  <c:v>0.19897999999999999</c:v>
                </c:pt>
                <c:pt idx="144">
                  <c:v>0.19680600000000001</c:v>
                </c:pt>
                <c:pt idx="145">
                  <c:v>0.19561000000000001</c:v>
                </c:pt>
                <c:pt idx="146">
                  <c:v>0.194573</c:v>
                </c:pt>
                <c:pt idx="147">
                  <c:v>0.19267400000000001</c:v>
                </c:pt>
                <c:pt idx="148">
                  <c:v>0.191242</c:v>
                </c:pt>
                <c:pt idx="149">
                  <c:v>0.19048000000000001</c:v>
                </c:pt>
                <c:pt idx="150">
                  <c:v>0.190307</c:v>
                </c:pt>
                <c:pt idx="151">
                  <c:v>0.18945799999999999</c:v>
                </c:pt>
                <c:pt idx="152">
                  <c:v>0.18883800000000001</c:v>
                </c:pt>
                <c:pt idx="153">
                  <c:v>0.188752</c:v>
                </c:pt>
                <c:pt idx="154">
                  <c:v>0.18787499999999999</c:v>
                </c:pt>
                <c:pt idx="155">
                  <c:v>0.18771199999999999</c:v>
                </c:pt>
                <c:pt idx="156">
                  <c:v>0.18726699999999999</c:v>
                </c:pt>
                <c:pt idx="157">
                  <c:v>0.18710099999999999</c:v>
                </c:pt>
                <c:pt idx="158">
                  <c:v>0.18676400000000001</c:v>
                </c:pt>
                <c:pt idx="159">
                  <c:v>0.18661700000000001</c:v>
                </c:pt>
                <c:pt idx="160">
                  <c:v>0.18650700000000001</c:v>
                </c:pt>
                <c:pt idx="161">
                  <c:v>0.186275</c:v>
                </c:pt>
                <c:pt idx="162">
                  <c:v>0.185693</c:v>
                </c:pt>
                <c:pt idx="163">
                  <c:v>0.18565300000000001</c:v>
                </c:pt>
                <c:pt idx="164">
                  <c:v>0.18526200000000001</c:v>
                </c:pt>
                <c:pt idx="165">
                  <c:v>0.18548500000000001</c:v>
                </c:pt>
                <c:pt idx="166">
                  <c:v>0.18515300000000001</c:v>
                </c:pt>
                <c:pt idx="167">
                  <c:v>0.18538499999999999</c:v>
                </c:pt>
                <c:pt idx="168">
                  <c:v>0.18498300000000001</c:v>
                </c:pt>
                <c:pt idx="169">
                  <c:v>0.18520400000000001</c:v>
                </c:pt>
                <c:pt idx="170">
                  <c:v>0.184222</c:v>
                </c:pt>
                <c:pt idx="171">
                  <c:v>0.18507399999999999</c:v>
                </c:pt>
                <c:pt idx="172">
                  <c:v>0.18482699999999999</c:v>
                </c:pt>
                <c:pt idx="173">
                  <c:v>0.18506400000000001</c:v>
                </c:pt>
                <c:pt idx="174">
                  <c:v>0.18454699999999999</c:v>
                </c:pt>
                <c:pt idx="175">
                  <c:v>0.18460099999999999</c:v>
                </c:pt>
                <c:pt idx="176">
                  <c:v>0.18521799999999999</c:v>
                </c:pt>
                <c:pt idx="177">
                  <c:v>0.185422</c:v>
                </c:pt>
                <c:pt idx="178">
                  <c:v>0.18512999999999999</c:v>
                </c:pt>
                <c:pt idx="179">
                  <c:v>0.185025</c:v>
                </c:pt>
                <c:pt idx="180">
                  <c:v>0.18512000000000001</c:v>
                </c:pt>
                <c:pt idx="181">
                  <c:v>0.18552299999999999</c:v>
                </c:pt>
                <c:pt idx="182">
                  <c:v>0.18546799999999999</c:v>
                </c:pt>
                <c:pt idx="183">
                  <c:v>0.18543200000000001</c:v>
                </c:pt>
                <c:pt idx="184">
                  <c:v>0.185363</c:v>
                </c:pt>
                <c:pt idx="185">
                  <c:v>0.18565200000000001</c:v>
                </c:pt>
                <c:pt idx="186">
                  <c:v>0.18548799999999999</c:v>
                </c:pt>
                <c:pt idx="187">
                  <c:v>0.18556</c:v>
                </c:pt>
                <c:pt idx="188">
                  <c:v>0.185916</c:v>
                </c:pt>
                <c:pt idx="189">
                  <c:v>0.18598100000000001</c:v>
                </c:pt>
                <c:pt idx="190">
                  <c:v>0.18593299999999999</c:v>
                </c:pt>
                <c:pt idx="191">
                  <c:v>0.18668799999999999</c:v>
                </c:pt>
                <c:pt idx="192">
                  <c:v>0.18692300000000001</c:v>
                </c:pt>
                <c:pt idx="193">
                  <c:v>0.186914</c:v>
                </c:pt>
                <c:pt idx="194">
                  <c:v>0.18687000000000001</c:v>
                </c:pt>
                <c:pt idx="195">
                  <c:v>0.18718000000000001</c:v>
                </c:pt>
                <c:pt idx="196">
                  <c:v>0.18690899999999999</c:v>
                </c:pt>
                <c:pt idx="197">
                  <c:v>0.1875</c:v>
                </c:pt>
                <c:pt idx="198">
                  <c:v>0.18690200000000001</c:v>
                </c:pt>
                <c:pt idx="199">
                  <c:v>0.18715200000000001</c:v>
                </c:pt>
                <c:pt idx="200">
                  <c:v>0.186916</c:v>
                </c:pt>
                <c:pt idx="201">
                  <c:v>0.18700800000000001</c:v>
                </c:pt>
                <c:pt idx="202">
                  <c:v>0.187247</c:v>
                </c:pt>
                <c:pt idx="203">
                  <c:v>0.18750900000000001</c:v>
                </c:pt>
                <c:pt idx="204">
                  <c:v>0.18723100000000001</c:v>
                </c:pt>
                <c:pt idx="205">
                  <c:v>0.18701300000000001</c:v>
                </c:pt>
                <c:pt idx="206">
                  <c:v>0.18726699999999999</c:v>
                </c:pt>
                <c:pt idx="207">
                  <c:v>0.18722900000000001</c:v>
                </c:pt>
                <c:pt idx="208">
                  <c:v>0.187528</c:v>
                </c:pt>
                <c:pt idx="209">
                  <c:v>0.18709500000000001</c:v>
                </c:pt>
                <c:pt idx="210">
                  <c:v>0.186471</c:v>
                </c:pt>
                <c:pt idx="211">
                  <c:v>0.18662100000000001</c:v>
                </c:pt>
                <c:pt idx="212">
                  <c:v>0.186944</c:v>
                </c:pt>
                <c:pt idx="213">
                  <c:v>0.186727</c:v>
                </c:pt>
                <c:pt idx="214">
                  <c:v>0.186274</c:v>
                </c:pt>
                <c:pt idx="215">
                  <c:v>0.18632899999999999</c:v>
                </c:pt>
                <c:pt idx="216">
                  <c:v>0.18633</c:v>
                </c:pt>
                <c:pt idx="217">
                  <c:v>0.18624199999999999</c:v>
                </c:pt>
                <c:pt idx="218">
                  <c:v>0.18656200000000001</c:v>
                </c:pt>
                <c:pt idx="219">
                  <c:v>0.18595400000000001</c:v>
                </c:pt>
                <c:pt idx="220">
                  <c:v>0.186196</c:v>
                </c:pt>
                <c:pt idx="221">
                  <c:v>0.18637100000000001</c:v>
                </c:pt>
                <c:pt idx="222">
                  <c:v>0.185919</c:v>
                </c:pt>
                <c:pt idx="223">
                  <c:v>0.18557799999999999</c:v>
                </c:pt>
                <c:pt idx="224">
                  <c:v>0.185754</c:v>
                </c:pt>
                <c:pt idx="225">
                  <c:v>0.186281</c:v>
                </c:pt>
                <c:pt idx="226">
                  <c:v>0.18573000000000001</c:v>
                </c:pt>
                <c:pt idx="227">
                  <c:v>0.18576300000000001</c:v>
                </c:pt>
                <c:pt idx="228">
                  <c:v>0.18538499999999999</c:v>
                </c:pt>
                <c:pt idx="229">
                  <c:v>0.18565899999999999</c:v>
                </c:pt>
                <c:pt idx="230">
                  <c:v>0.18603700000000001</c:v>
                </c:pt>
                <c:pt idx="231">
                  <c:v>0.18557100000000001</c:v>
                </c:pt>
                <c:pt idx="232">
                  <c:v>0.185252</c:v>
                </c:pt>
                <c:pt idx="233">
                  <c:v>0.18571099999999999</c:v>
                </c:pt>
                <c:pt idx="234">
                  <c:v>0.18573600000000001</c:v>
                </c:pt>
                <c:pt idx="235">
                  <c:v>0.18671599999999999</c:v>
                </c:pt>
                <c:pt idx="236">
                  <c:v>0.18682000000000001</c:v>
                </c:pt>
                <c:pt idx="237">
                  <c:v>0.18696199999999999</c:v>
                </c:pt>
                <c:pt idx="238">
                  <c:v>0.18689800000000001</c:v>
                </c:pt>
                <c:pt idx="239">
                  <c:v>0.187088</c:v>
                </c:pt>
                <c:pt idx="240">
                  <c:v>0.18734200000000001</c:v>
                </c:pt>
                <c:pt idx="241">
                  <c:v>0.187586</c:v>
                </c:pt>
                <c:pt idx="242">
                  <c:v>0.18737400000000001</c:v>
                </c:pt>
                <c:pt idx="243">
                  <c:v>0.18811</c:v>
                </c:pt>
                <c:pt idx="244">
                  <c:v>0.18800600000000001</c:v>
                </c:pt>
                <c:pt idx="245">
                  <c:v>0.18751699999999999</c:v>
                </c:pt>
                <c:pt idx="246">
                  <c:v>0.18754799999999999</c:v>
                </c:pt>
                <c:pt idx="247">
                  <c:v>0.187858</c:v>
                </c:pt>
                <c:pt idx="248">
                  <c:v>0.18703600000000001</c:v>
                </c:pt>
                <c:pt idx="249">
                  <c:v>0.18784000000000001</c:v>
                </c:pt>
                <c:pt idx="250">
                  <c:v>0.18787999999999999</c:v>
                </c:pt>
                <c:pt idx="251">
                  <c:v>0.18747900000000001</c:v>
                </c:pt>
                <c:pt idx="252">
                  <c:v>0.18779999999999999</c:v>
                </c:pt>
                <c:pt idx="253">
                  <c:v>0.188581</c:v>
                </c:pt>
                <c:pt idx="254">
                  <c:v>0.18820500000000001</c:v>
                </c:pt>
                <c:pt idx="255">
                  <c:v>0.18845500000000001</c:v>
                </c:pt>
                <c:pt idx="256">
                  <c:v>0.18898499999999999</c:v>
                </c:pt>
                <c:pt idx="257">
                  <c:v>0.18837400000000001</c:v>
                </c:pt>
                <c:pt idx="258">
                  <c:v>0.19004599999999999</c:v>
                </c:pt>
                <c:pt idx="259">
                  <c:v>0.190779</c:v>
                </c:pt>
                <c:pt idx="260">
                  <c:v>0.191361</c:v>
                </c:pt>
                <c:pt idx="261">
                  <c:v>0.191996</c:v>
                </c:pt>
                <c:pt idx="262">
                  <c:v>0.193332</c:v>
                </c:pt>
                <c:pt idx="263">
                  <c:v>0.194074</c:v>
                </c:pt>
                <c:pt idx="264">
                  <c:v>0.194942</c:v>
                </c:pt>
                <c:pt idx="265">
                  <c:v>0.19419500000000001</c:v>
                </c:pt>
                <c:pt idx="266">
                  <c:v>0.19389899999999999</c:v>
                </c:pt>
                <c:pt idx="267">
                  <c:v>0.192829</c:v>
                </c:pt>
                <c:pt idx="268">
                  <c:v>0.192162</c:v>
                </c:pt>
                <c:pt idx="269">
                  <c:v>0.190913</c:v>
                </c:pt>
                <c:pt idx="270">
                  <c:v>0.19055800000000001</c:v>
                </c:pt>
                <c:pt idx="271">
                  <c:v>0.19036500000000001</c:v>
                </c:pt>
                <c:pt idx="272">
                  <c:v>0.19145699999999999</c:v>
                </c:pt>
                <c:pt idx="273">
                  <c:v>0.19203600000000001</c:v>
                </c:pt>
                <c:pt idx="274">
                  <c:v>0.19133</c:v>
                </c:pt>
                <c:pt idx="275">
                  <c:v>0.191554</c:v>
                </c:pt>
                <c:pt idx="276">
                  <c:v>0.19137999999999999</c:v>
                </c:pt>
                <c:pt idx="277">
                  <c:v>0.19209899999999999</c:v>
                </c:pt>
                <c:pt idx="278">
                  <c:v>0.19258600000000001</c:v>
                </c:pt>
                <c:pt idx="279">
                  <c:v>0.19205700000000001</c:v>
                </c:pt>
                <c:pt idx="280">
                  <c:v>0.19278200000000001</c:v>
                </c:pt>
                <c:pt idx="281">
                  <c:v>0.19267000000000001</c:v>
                </c:pt>
                <c:pt idx="282">
                  <c:v>0.193606</c:v>
                </c:pt>
                <c:pt idx="283">
                  <c:v>0.194886</c:v>
                </c:pt>
                <c:pt idx="284">
                  <c:v>0.19478000000000001</c:v>
                </c:pt>
                <c:pt idx="285">
                  <c:v>0.19512499999999999</c:v>
                </c:pt>
                <c:pt idx="286">
                  <c:v>0.195162</c:v>
                </c:pt>
                <c:pt idx="287">
                  <c:v>0.195552</c:v>
                </c:pt>
                <c:pt idx="288">
                  <c:v>0.19556000000000001</c:v>
                </c:pt>
                <c:pt idx="289">
                  <c:v>0.19620699999999999</c:v>
                </c:pt>
                <c:pt idx="290">
                  <c:v>0.197936</c:v>
                </c:pt>
                <c:pt idx="291">
                  <c:v>0.19833700000000001</c:v>
                </c:pt>
                <c:pt idx="292">
                  <c:v>0.19919700000000001</c:v>
                </c:pt>
                <c:pt idx="293">
                  <c:v>0.200846</c:v>
                </c:pt>
                <c:pt idx="294">
                  <c:v>0.20127999999999999</c:v>
                </c:pt>
                <c:pt idx="295">
                  <c:v>0.20229900000000001</c:v>
                </c:pt>
                <c:pt idx="296">
                  <c:v>0.20368</c:v>
                </c:pt>
                <c:pt idx="297">
                  <c:v>0.20582500000000001</c:v>
                </c:pt>
                <c:pt idx="298">
                  <c:v>0.20743300000000001</c:v>
                </c:pt>
                <c:pt idx="299">
                  <c:v>0.21022299999999999</c:v>
                </c:pt>
                <c:pt idx="300">
                  <c:v>0.210697</c:v>
                </c:pt>
                <c:pt idx="301">
                  <c:v>0.21434900000000001</c:v>
                </c:pt>
                <c:pt idx="302">
                  <c:v>0.21701799999999999</c:v>
                </c:pt>
                <c:pt idx="303">
                  <c:v>0.22089900000000001</c:v>
                </c:pt>
                <c:pt idx="304">
                  <c:v>0.22347800000000001</c:v>
                </c:pt>
                <c:pt idx="305">
                  <c:v>0.226355</c:v>
                </c:pt>
                <c:pt idx="306">
                  <c:v>0.228104</c:v>
                </c:pt>
                <c:pt idx="307">
                  <c:v>0.228163</c:v>
                </c:pt>
                <c:pt idx="308">
                  <c:v>0.23063800000000001</c:v>
                </c:pt>
                <c:pt idx="309">
                  <c:v>0.230458</c:v>
                </c:pt>
                <c:pt idx="310">
                  <c:v>0.23020399999999999</c:v>
                </c:pt>
                <c:pt idx="311">
                  <c:v>0.23033200000000001</c:v>
                </c:pt>
                <c:pt idx="312">
                  <c:v>0.230711</c:v>
                </c:pt>
                <c:pt idx="313">
                  <c:v>0.23313300000000001</c:v>
                </c:pt>
                <c:pt idx="314">
                  <c:v>0.232576</c:v>
                </c:pt>
                <c:pt idx="315">
                  <c:v>0.23258400000000001</c:v>
                </c:pt>
                <c:pt idx="316">
                  <c:v>0.23250000000000001</c:v>
                </c:pt>
                <c:pt idx="317">
                  <c:v>0.23014599999999999</c:v>
                </c:pt>
                <c:pt idx="318">
                  <c:v>0.22897799999999999</c:v>
                </c:pt>
                <c:pt idx="319">
                  <c:v>0.22911100000000001</c:v>
                </c:pt>
                <c:pt idx="320">
                  <c:v>0.227441</c:v>
                </c:pt>
                <c:pt idx="321">
                  <c:v>0.22836400000000001</c:v>
                </c:pt>
                <c:pt idx="322">
                  <c:v>0.22903899999999999</c:v>
                </c:pt>
                <c:pt idx="323">
                  <c:v>0.22800599999999999</c:v>
                </c:pt>
                <c:pt idx="324">
                  <c:v>0.22419700000000001</c:v>
                </c:pt>
                <c:pt idx="325">
                  <c:v>0.225549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A2-4D99-B93F-300C3E42A81C}"/>
            </c:ext>
          </c:extLst>
        </c:ser>
        <c:ser>
          <c:idx val="13"/>
          <c:order val="13"/>
          <c:tx>
            <c:strRef>
              <c:f>'[1]ABS 4'!$A$15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4'!$BY$15:$OL$15</c:f>
              <c:numCache>
                <c:formatCode>General</c:formatCode>
                <c:ptCount val="326"/>
                <c:pt idx="0">
                  <c:v>0.38238100000000003</c:v>
                </c:pt>
                <c:pt idx="1">
                  <c:v>0.37868499999999999</c:v>
                </c:pt>
                <c:pt idx="2">
                  <c:v>0.37376599999999999</c:v>
                </c:pt>
                <c:pt idx="3">
                  <c:v>0.37046400000000002</c:v>
                </c:pt>
                <c:pt idx="4">
                  <c:v>0.366373</c:v>
                </c:pt>
                <c:pt idx="5">
                  <c:v>0.36324299999999998</c:v>
                </c:pt>
                <c:pt idx="6">
                  <c:v>0.36277999999999999</c:v>
                </c:pt>
                <c:pt idx="7">
                  <c:v>0.35688599999999998</c:v>
                </c:pt>
                <c:pt idx="8">
                  <c:v>0.34798400000000002</c:v>
                </c:pt>
                <c:pt idx="9">
                  <c:v>0.33757199999999998</c:v>
                </c:pt>
                <c:pt idx="10">
                  <c:v>0.32880300000000001</c:v>
                </c:pt>
                <c:pt idx="11">
                  <c:v>0.32067400000000001</c:v>
                </c:pt>
                <c:pt idx="12">
                  <c:v>0.31488699999999997</c:v>
                </c:pt>
                <c:pt idx="13">
                  <c:v>0.31077900000000003</c:v>
                </c:pt>
                <c:pt idx="14">
                  <c:v>0.30796200000000001</c:v>
                </c:pt>
                <c:pt idx="15">
                  <c:v>0.30538399999999999</c:v>
                </c:pt>
                <c:pt idx="16">
                  <c:v>0.30338399999999999</c:v>
                </c:pt>
                <c:pt idx="17">
                  <c:v>0.30173699999999998</c:v>
                </c:pt>
                <c:pt idx="18">
                  <c:v>0.29933900000000002</c:v>
                </c:pt>
                <c:pt idx="19">
                  <c:v>0.29775600000000002</c:v>
                </c:pt>
                <c:pt idx="20">
                  <c:v>0.296261</c:v>
                </c:pt>
                <c:pt idx="21">
                  <c:v>0.29619699999999999</c:v>
                </c:pt>
                <c:pt idx="22">
                  <c:v>0.29621199999999998</c:v>
                </c:pt>
                <c:pt idx="23">
                  <c:v>0.296377</c:v>
                </c:pt>
                <c:pt idx="24">
                  <c:v>0.296323</c:v>
                </c:pt>
                <c:pt idx="25">
                  <c:v>0.29730600000000001</c:v>
                </c:pt>
                <c:pt idx="26">
                  <c:v>0.29829499999999998</c:v>
                </c:pt>
                <c:pt idx="27">
                  <c:v>0.29925299999999999</c:v>
                </c:pt>
                <c:pt idx="28">
                  <c:v>0.29949799999999999</c:v>
                </c:pt>
                <c:pt idx="29">
                  <c:v>0.29998000000000002</c:v>
                </c:pt>
                <c:pt idx="30">
                  <c:v>0.30017199999999999</c:v>
                </c:pt>
                <c:pt idx="31">
                  <c:v>0.29963800000000002</c:v>
                </c:pt>
                <c:pt idx="32">
                  <c:v>0.29850900000000002</c:v>
                </c:pt>
                <c:pt idx="33">
                  <c:v>0.29684199999999999</c:v>
                </c:pt>
                <c:pt idx="34">
                  <c:v>0.29613299999999998</c:v>
                </c:pt>
                <c:pt idx="35">
                  <c:v>0.29399199999999998</c:v>
                </c:pt>
                <c:pt idx="36">
                  <c:v>0.29333500000000001</c:v>
                </c:pt>
                <c:pt idx="37">
                  <c:v>0.29179100000000002</c:v>
                </c:pt>
                <c:pt idx="38">
                  <c:v>0.29081699999999999</c:v>
                </c:pt>
                <c:pt idx="39">
                  <c:v>0.289441</c:v>
                </c:pt>
                <c:pt idx="40">
                  <c:v>0.28822900000000001</c:v>
                </c:pt>
                <c:pt idx="41">
                  <c:v>0.28708899999999998</c:v>
                </c:pt>
                <c:pt idx="42">
                  <c:v>0.28597699999999998</c:v>
                </c:pt>
                <c:pt idx="43">
                  <c:v>0.28523999999999999</c:v>
                </c:pt>
                <c:pt idx="44">
                  <c:v>0.284134</c:v>
                </c:pt>
                <c:pt idx="45">
                  <c:v>0.28420899999999999</c:v>
                </c:pt>
                <c:pt idx="46">
                  <c:v>0.28287299999999999</c:v>
                </c:pt>
                <c:pt idx="47">
                  <c:v>0.28166999999999998</c:v>
                </c:pt>
                <c:pt idx="48">
                  <c:v>0.28189900000000001</c:v>
                </c:pt>
                <c:pt idx="49">
                  <c:v>0.28038400000000002</c:v>
                </c:pt>
                <c:pt idx="50">
                  <c:v>0.27927400000000002</c:v>
                </c:pt>
                <c:pt idx="51">
                  <c:v>0.27791300000000002</c:v>
                </c:pt>
                <c:pt idx="52">
                  <c:v>0.27706900000000001</c:v>
                </c:pt>
                <c:pt idx="53">
                  <c:v>0.27630300000000002</c:v>
                </c:pt>
                <c:pt idx="54">
                  <c:v>0.27484799999999998</c:v>
                </c:pt>
                <c:pt idx="55">
                  <c:v>0.27345999999999998</c:v>
                </c:pt>
                <c:pt idx="56">
                  <c:v>0.27289000000000002</c:v>
                </c:pt>
                <c:pt idx="57">
                  <c:v>0.271928</c:v>
                </c:pt>
                <c:pt idx="58">
                  <c:v>0.27049499999999999</c:v>
                </c:pt>
                <c:pt idx="59">
                  <c:v>0.26934900000000001</c:v>
                </c:pt>
                <c:pt idx="60">
                  <c:v>0.26860699999999998</c:v>
                </c:pt>
                <c:pt idx="61">
                  <c:v>0.26788099999999998</c:v>
                </c:pt>
                <c:pt idx="62">
                  <c:v>0.266629</c:v>
                </c:pt>
                <c:pt idx="63">
                  <c:v>0.265768</c:v>
                </c:pt>
                <c:pt idx="64">
                  <c:v>0.26442300000000002</c:v>
                </c:pt>
                <c:pt idx="65">
                  <c:v>0.26358500000000001</c:v>
                </c:pt>
                <c:pt idx="66">
                  <c:v>0.26301400000000003</c:v>
                </c:pt>
                <c:pt idx="67">
                  <c:v>0.262849</c:v>
                </c:pt>
                <c:pt idx="68">
                  <c:v>0.26275599999999999</c:v>
                </c:pt>
                <c:pt idx="69">
                  <c:v>0.26184099999999999</c:v>
                </c:pt>
                <c:pt idx="70">
                  <c:v>0.26132300000000003</c:v>
                </c:pt>
                <c:pt idx="71">
                  <c:v>0.26074000000000003</c:v>
                </c:pt>
                <c:pt idx="72">
                  <c:v>0.26113399999999998</c:v>
                </c:pt>
                <c:pt idx="73">
                  <c:v>0.26091799999999998</c:v>
                </c:pt>
                <c:pt idx="74">
                  <c:v>0.26061699999999999</c:v>
                </c:pt>
                <c:pt idx="75">
                  <c:v>0.26133000000000001</c:v>
                </c:pt>
                <c:pt idx="76">
                  <c:v>0.26139299999999999</c:v>
                </c:pt>
                <c:pt idx="77">
                  <c:v>0.26181300000000002</c:v>
                </c:pt>
                <c:pt idx="78">
                  <c:v>0.26228400000000002</c:v>
                </c:pt>
                <c:pt idx="79">
                  <c:v>0.26277800000000001</c:v>
                </c:pt>
                <c:pt idx="80">
                  <c:v>0.26359700000000003</c:v>
                </c:pt>
                <c:pt idx="81">
                  <c:v>0.264569</c:v>
                </c:pt>
                <c:pt idx="82">
                  <c:v>0.26523200000000002</c:v>
                </c:pt>
                <c:pt idx="83">
                  <c:v>0.266156</c:v>
                </c:pt>
                <c:pt idx="84">
                  <c:v>0.26728499999999999</c:v>
                </c:pt>
                <c:pt idx="85">
                  <c:v>0.26839600000000002</c:v>
                </c:pt>
                <c:pt idx="86">
                  <c:v>0.26995999999999998</c:v>
                </c:pt>
                <c:pt idx="87">
                  <c:v>0.27092100000000002</c:v>
                </c:pt>
                <c:pt idx="88">
                  <c:v>0.27200200000000002</c:v>
                </c:pt>
                <c:pt idx="89">
                  <c:v>0.27332699999999999</c:v>
                </c:pt>
                <c:pt idx="90">
                  <c:v>0.27507300000000001</c:v>
                </c:pt>
                <c:pt idx="91">
                  <c:v>0.27599600000000002</c:v>
                </c:pt>
                <c:pt idx="92">
                  <c:v>0.27771099999999999</c:v>
                </c:pt>
                <c:pt idx="93">
                  <c:v>0.28007199999999999</c:v>
                </c:pt>
                <c:pt idx="94">
                  <c:v>0.28197299999999997</c:v>
                </c:pt>
                <c:pt idx="95">
                  <c:v>0.284302</c:v>
                </c:pt>
                <c:pt idx="96">
                  <c:v>0.28652699999999998</c:v>
                </c:pt>
                <c:pt idx="97">
                  <c:v>0.28917799999999999</c:v>
                </c:pt>
                <c:pt idx="98">
                  <c:v>0.291381</c:v>
                </c:pt>
                <c:pt idx="99">
                  <c:v>0.294435</c:v>
                </c:pt>
                <c:pt idx="100">
                  <c:v>0.297205</c:v>
                </c:pt>
                <c:pt idx="101">
                  <c:v>0.30015700000000001</c:v>
                </c:pt>
                <c:pt idx="102">
                  <c:v>0.30225299999999999</c:v>
                </c:pt>
                <c:pt idx="103">
                  <c:v>0.30473299999999998</c:v>
                </c:pt>
                <c:pt idx="104">
                  <c:v>0.30635899999999999</c:v>
                </c:pt>
                <c:pt idx="105">
                  <c:v>0.30696400000000001</c:v>
                </c:pt>
                <c:pt idx="106">
                  <c:v>0.30715999999999999</c:v>
                </c:pt>
                <c:pt idx="107">
                  <c:v>0.306587</c:v>
                </c:pt>
                <c:pt idx="108">
                  <c:v>0.30500100000000002</c:v>
                </c:pt>
                <c:pt idx="109">
                  <c:v>0.30239300000000002</c:v>
                </c:pt>
                <c:pt idx="110">
                  <c:v>0.29957800000000001</c:v>
                </c:pt>
                <c:pt idx="111">
                  <c:v>0.29680000000000001</c:v>
                </c:pt>
                <c:pt idx="112">
                  <c:v>0.29363800000000001</c:v>
                </c:pt>
                <c:pt idx="113">
                  <c:v>0.29027199999999997</c:v>
                </c:pt>
                <c:pt idx="114">
                  <c:v>0.286414</c:v>
                </c:pt>
                <c:pt idx="115">
                  <c:v>0.28353699999999998</c:v>
                </c:pt>
                <c:pt idx="116">
                  <c:v>0.28029199999999999</c:v>
                </c:pt>
                <c:pt idx="117">
                  <c:v>0.277615</c:v>
                </c:pt>
                <c:pt idx="118">
                  <c:v>0.27508700000000003</c:v>
                </c:pt>
                <c:pt idx="119">
                  <c:v>0.27354600000000001</c:v>
                </c:pt>
                <c:pt idx="120">
                  <c:v>0.27228999999999998</c:v>
                </c:pt>
                <c:pt idx="121">
                  <c:v>0.27102900000000002</c:v>
                </c:pt>
                <c:pt idx="122">
                  <c:v>0.27029999999999998</c:v>
                </c:pt>
                <c:pt idx="123">
                  <c:v>0.26974700000000001</c:v>
                </c:pt>
                <c:pt idx="124">
                  <c:v>0.26957399999999998</c:v>
                </c:pt>
                <c:pt idx="125">
                  <c:v>0.26851399999999997</c:v>
                </c:pt>
                <c:pt idx="126">
                  <c:v>0.26812999999999998</c:v>
                </c:pt>
                <c:pt idx="127">
                  <c:v>0.26774399999999998</c:v>
                </c:pt>
                <c:pt idx="128">
                  <c:v>0.267428</c:v>
                </c:pt>
                <c:pt idx="129">
                  <c:v>0.26661200000000002</c:v>
                </c:pt>
                <c:pt idx="130">
                  <c:v>0.26529900000000001</c:v>
                </c:pt>
                <c:pt idx="131">
                  <c:v>0.26460299999999998</c:v>
                </c:pt>
                <c:pt idx="132">
                  <c:v>0.26254499999999997</c:v>
                </c:pt>
                <c:pt idx="133">
                  <c:v>0.260764</c:v>
                </c:pt>
                <c:pt idx="134">
                  <c:v>0.25811000000000001</c:v>
                </c:pt>
                <c:pt idx="135">
                  <c:v>0.25605499999999998</c:v>
                </c:pt>
                <c:pt idx="136">
                  <c:v>0.252826</c:v>
                </c:pt>
                <c:pt idx="137">
                  <c:v>0.25054399999999999</c:v>
                </c:pt>
                <c:pt idx="138">
                  <c:v>0.247921</c:v>
                </c:pt>
                <c:pt idx="139">
                  <c:v>0.24526100000000001</c:v>
                </c:pt>
                <c:pt idx="140">
                  <c:v>0.243118</c:v>
                </c:pt>
                <c:pt idx="141">
                  <c:v>0.24079700000000001</c:v>
                </c:pt>
                <c:pt idx="142">
                  <c:v>0.238954</c:v>
                </c:pt>
                <c:pt idx="143">
                  <c:v>0.23675299999999999</c:v>
                </c:pt>
                <c:pt idx="144">
                  <c:v>0.23472599999999999</c:v>
                </c:pt>
                <c:pt idx="145">
                  <c:v>0.233732</c:v>
                </c:pt>
                <c:pt idx="146">
                  <c:v>0.23258200000000001</c:v>
                </c:pt>
                <c:pt idx="147">
                  <c:v>0.23093900000000001</c:v>
                </c:pt>
                <c:pt idx="148">
                  <c:v>0.229267</c:v>
                </c:pt>
                <c:pt idx="149">
                  <c:v>0.22925300000000001</c:v>
                </c:pt>
                <c:pt idx="150">
                  <c:v>0.228161</c:v>
                </c:pt>
                <c:pt idx="151">
                  <c:v>0.22780900000000001</c:v>
                </c:pt>
                <c:pt idx="152">
                  <c:v>0.22714999999999999</c:v>
                </c:pt>
                <c:pt idx="153">
                  <c:v>0.226684</c:v>
                </c:pt>
                <c:pt idx="154">
                  <c:v>0.226301</c:v>
                </c:pt>
                <c:pt idx="155">
                  <c:v>0.22619300000000001</c:v>
                </c:pt>
                <c:pt idx="156">
                  <c:v>0.225435</c:v>
                </c:pt>
                <c:pt idx="157">
                  <c:v>0.224998</c:v>
                </c:pt>
                <c:pt idx="158">
                  <c:v>0.22509699999999999</c:v>
                </c:pt>
                <c:pt idx="159">
                  <c:v>0.224693</c:v>
                </c:pt>
                <c:pt idx="160">
                  <c:v>0.22482099999999999</c:v>
                </c:pt>
                <c:pt idx="161">
                  <c:v>0.22437000000000001</c:v>
                </c:pt>
                <c:pt idx="162">
                  <c:v>0.224047</c:v>
                </c:pt>
                <c:pt idx="163">
                  <c:v>0.223659</c:v>
                </c:pt>
                <c:pt idx="164">
                  <c:v>0.22381999999999999</c:v>
                </c:pt>
                <c:pt idx="165">
                  <c:v>0.22395899999999999</c:v>
                </c:pt>
                <c:pt idx="166">
                  <c:v>0.223665</c:v>
                </c:pt>
                <c:pt idx="167">
                  <c:v>0.224019</c:v>
                </c:pt>
                <c:pt idx="168">
                  <c:v>0.223995</c:v>
                </c:pt>
                <c:pt idx="169">
                  <c:v>0.222826</c:v>
                </c:pt>
                <c:pt idx="170">
                  <c:v>0.22314500000000001</c:v>
                </c:pt>
                <c:pt idx="171">
                  <c:v>0.22348799999999999</c:v>
                </c:pt>
                <c:pt idx="172">
                  <c:v>0.22336900000000001</c:v>
                </c:pt>
                <c:pt idx="173">
                  <c:v>0.22351699999999999</c:v>
                </c:pt>
                <c:pt idx="174">
                  <c:v>0.22306899999999999</c:v>
                </c:pt>
                <c:pt idx="175">
                  <c:v>0.22358</c:v>
                </c:pt>
                <c:pt idx="176">
                  <c:v>0.22403600000000001</c:v>
                </c:pt>
                <c:pt idx="177">
                  <c:v>0.22398000000000001</c:v>
                </c:pt>
                <c:pt idx="178">
                  <c:v>0.22372600000000001</c:v>
                </c:pt>
                <c:pt idx="179">
                  <c:v>0.22426099999999999</c:v>
                </c:pt>
                <c:pt idx="180">
                  <c:v>0.22422700000000001</c:v>
                </c:pt>
                <c:pt idx="181">
                  <c:v>0.22463</c:v>
                </c:pt>
                <c:pt idx="182">
                  <c:v>0.224743</c:v>
                </c:pt>
                <c:pt idx="183">
                  <c:v>0.22461400000000001</c:v>
                </c:pt>
                <c:pt idx="184">
                  <c:v>0.224638</c:v>
                </c:pt>
                <c:pt idx="185">
                  <c:v>0.22484100000000001</c:v>
                </c:pt>
                <c:pt idx="186">
                  <c:v>0.224852</c:v>
                </c:pt>
                <c:pt idx="187">
                  <c:v>0.22481599999999999</c:v>
                </c:pt>
                <c:pt idx="188">
                  <c:v>0.22499</c:v>
                </c:pt>
                <c:pt idx="189">
                  <c:v>0.22528899999999999</c:v>
                </c:pt>
                <c:pt idx="190">
                  <c:v>0.225273</c:v>
                </c:pt>
                <c:pt idx="191">
                  <c:v>0.22591900000000001</c:v>
                </c:pt>
                <c:pt idx="192">
                  <c:v>0.226358</c:v>
                </c:pt>
                <c:pt idx="193">
                  <c:v>0.22606999999999999</c:v>
                </c:pt>
                <c:pt idx="194">
                  <c:v>0.225884</c:v>
                </c:pt>
                <c:pt idx="195">
                  <c:v>0.226547</c:v>
                </c:pt>
                <c:pt idx="196">
                  <c:v>0.22617000000000001</c:v>
                </c:pt>
                <c:pt idx="197">
                  <c:v>0.22641600000000001</c:v>
                </c:pt>
                <c:pt idx="198">
                  <c:v>0.22619600000000001</c:v>
                </c:pt>
                <c:pt idx="199">
                  <c:v>0.22636500000000001</c:v>
                </c:pt>
                <c:pt idx="200">
                  <c:v>0.22613900000000001</c:v>
                </c:pt>
                <c:pt idx="201">
                  <c:v>0.22619300000000001</c:v>
                </c:pt>
                <c:pt idx="202">
                  <c:v>0.22659000000000001</c:v>
                </c:pt>
                <c:pt idx="203">
                  <c:v>0.22645199999999999</c:v>
                </c:pt>
                <c:pt idx="204">
                  <c:v>0.22647400000000001</c:v>
                </c:pt>
                <c:pt idx="205">
                  <c:v>0.226604</c:v>
                </c:pt>
                <c:pt idx="206">
                  <c:v>0.22650999999999999</c:v>
                </c:pt>
                <c:pt idx="207">
                  <c:v>0.22633500000000001</c:v>
                </c:pt>
                <c:pt idx="208">
                  <c:v>0.22676499999999999</c:v>
                </c:pt>
                <c:pt idx="209">
                  <c:v>0.22645299999999999</c:v>
                </c:pt>
                <c:pt idx="210">
                  <c:v>0.22612599999999999</c:v>
                </c:pt>
                <c:pt idx="211">
                  <c:v>0.22589699999999999</c:v>
                </c:pt>
                <c:pt idx="212">
                  <c:v>0.22561100000000001</c:v>
                </c:pt>
                <c:pt idx="213">
                  <c:v>0.22600899999999999</c:v>
                </c:pt>
                <c:pt idx="214">
                  <c:v>0.22520100000000001</c:v>
                </c:pt>
                <c:pt idx="215">
                  <c:v>0.225966</c:v>
                </c:pt>
                <c:pt idx="216">
                  <c:v>0.22538900000000001</c:v>
                </c:pt>
                <c:pt idx="217">
                  <c:v>0.22547</c:v>
                </c:pt>
                <c:pt idx="218">
                  <c:v>0.22561300000000001</c:v>
                </c:pt>
                <c:pt idx="219">
                  <c:v>0.225549</c:v>
                </c:pt>
                <c:pt idx="220">
                  <c:v>0.225548</c:v>
                </c:pt>
                <c:pt idx="221">
                  <c:v>0.225937</c:v>
                </c:pt>
                <c:pt idx="222">
                  <c:v>0.22564300000000001</c:v>
                </c:pt>
                <c:pt idx="223">
                  <c:v>0.22517999999999999</c:v>
                </c:pt>
                <c:pt idx="224">
                  <c:v>0.22559399999999999</c:v>
                </c:pt>
                <c:pt idx="225">
                  <c:v>0.22541</c:v>
                </c:pt>
                <c:pt idx="226">
                  <c:v>0.22553000000000001</c:v>
                </c:pt>
                <c:pt idx="227">
                  <c:v>0.225214</c:v>
                </c:pt>
                <c:pt idx="228">
                  <c:v>0.224828</c:v>
                </c:pt>
                <c:pt idx="229">
                  <c:v>0.225248</c:v>
                </c:pt>
                <c:pt idx="230">
                  <c:v>0.225296</c:v>
                </c:pt>
                <c:pt idx="231">
                  <c:v>0.22520899999999999</c:v>
                </c:pt>
                <c:pt idx="232">
                  <c:v>0.22493099999999999</c:v>
                </c:pt>
                <c:pt idx="233">
                  <c:v>0.22561100000000001</c:v>
                </c:pt>
                <c:pt idx="234">
                  <c:v>0.22586000000000001</c:v>
                </c:pt>
                <c:pt idx="235">
                  <c:v>0.22627800000000001</c:v>
                </c:pt>
                <c:pt idx="236">
                  <c:v>0.22650000000000001</c:v>
                </c:pt>
                <c:pt idx="237">
                  <c:v>0.22728100000000001</c:v>
                </c:pt>
                <c:pt idx="238">
                  <c:v>0.22680400000000001</c:v>
                </c:pt>
                <c:pt idx="239">
                  <c:v>0.22731799999999999</c:v>
                </c:pt>
                <c:pt idx="240">
                  <c:v>0.227188</c:v>
                </c:pt>
                <c:pt idx="241">
                  <c:v>0.227211</c:v>
                </c:pt>
                <c:pt idx="242">
                  <c:v>0.22722800000000001</c:v>
                </c:pt>
                <c:pt idx="243">
                  <c:v>0.228271</c:v>
                </c:pt>
                <c:pt idx="244">
                  <c:v>0.22759099999999999</c:v>
                </c:pt>
                <c:pt idx="245">
                  <c:v>0.22772400000000001</c:v>
                </c:pt>
                <c:pt idx="246">
                  <c:v>0.22789000000000001</c:v>
                </c:pt>
                <c:pt idx="247">
                  <c:v>0.22775400000000001</c:v>
                </c:pt>
                <c:pt idx="248">
                  <c:v>0.22680400000000001</c:v>
                </c:pt>
                <c:pt idx="249">
                  <c:v>0.22747999999999999</c:v>
                </c:pt>
                <c:pt idx="250">
                  <c:v>0.22758</c:v>
                </c:pt>
                <c:pt idx="251">
                  <c:v>0.227404</c:v>
                </c:pt>
                <c:pt idx="252">
                  <c:v>0.227745</c:v>
                </c:pt>
                <c:pt idx="253">
                  <c:v>0.22818099999999999</c:v>
                </c:pt>
                <c:pt idx="254">
                  <c:v>0.22798499999999999</c:v>
                </c:pt>
                <c:pt idx="255">
                  <c:v>0.228604</c:v>
                </c:pt>
                <c:pt idx="256">
                  <c:v>0.22910900000000001</c:v>
                </c:pt>
                <c:pt idx="257">
                  <c:v>0.22908500000000001</c:v>
                </c:pt>
                <c:pt idx="258">
                  <c:v>0.22961100000000001</c:v>
                </c:pt>
                <c:pt idx="259">
                  <c:v>0.230765</c:v>
                </c:pt>
                <c:pt idx="260">
                  <c:v>0.23153199999999999</c:v>
                </c:pt>
                <c:pt idx="261">
                  <c:v>0.23225299999999999</c:v>
                </c:pt>
                <c:pt idx="262">
                  <c:v>0.234038</c:v>
                </c:pt>
                <c:pt idx="263">
                  <c:v>0.23431199999999999</c:v>
                </c:pt>
                <c:pt idx="264">
                  <c:v>0.23488300000000001</c:v>
                </c:pt>
                <c:pt idx="265">
                  <c:v>0.234818</c:v>
                </c:pt>
                <c:pt idx="266">
                  <c:v>0.2349</c:v>
                </c:pt>
                <c:pt idx="267">
                  <c:v>0.23407800000000001</c:v>
                </c:pt>
                <c:pt idx="268">
                  <c:v>0.233432</c:v>
                </c:pt>
                <c:pt idx="269">
                  <c:v>0.23197300000000001</c:v>
                </c:pt>
                <c:pt idx="270">
                  <c:v>0.23158300000000001</c:v>
                </c:pt>
                <c:pt idx="271">
                  <c:v>0.231354</c:v>
                </c:pt>
                <c:pt idx="272">
                  <c:v>0.23200499999999999</c:v>
                </c:pt>
                <c:pt idx="273">
                  <c:v>0.23291500000000001</c:v>
                </c:pt>
                <c:pt idx="274">
                  <c:v>0.232236</c:v>
                </c:pt>
                <c:pt idx="275">
                  <c:v>0.23272599999999999</c:v>
                </c:pt>
                <c:pt idx="276">
                  <c:v>0.2326</c:v>
                </c:pt>
                <c:pt idx="277">
                  <c:v>0.233457</c:v>
                </c:pt>
                <c:pt idx="278">
                  <c:v>0.23361399999999999</c:v>
                </c:pt>
                <c:pt idx="279">
                  <c:v>0.23366000000000001</c:v>
                </c:pt>
                <c:pt idx="280">
                  <c:v>0.23311399999999999</c:v>
                </c:pt>
                <c:pt idx="281">
                  <c:v>0.233928</c:v>
                </c:pt>
                <c:pt idx="282">
                  <c:v>0.23458000000000001</c:v>
                </c:pt>
                <c:pt idx="283">
                  <c:v>0.23647599999999999</c:v>
                </c:pt>
                <c:pt idx="284">
                  <c:v>0.23696800000000001</c:v>
                </c:pt>
                <c:pt idx="285">
                  <c:v>0.23673</c:v>
                </c:pt>
                <c:pt idx="286">
                  <c:v>0.237119</c:v>
                </c:pt>
                <c:pt idx="287">
                  <c:v>0.23704700000000001</c:v>
                </c:pt>
                <c:pt idx="288">
                  <c:v>0.23732400000000001</c:v>
                </c:pt>
                <c:pt idx="289">
                  <c:v>0.23821500000000001</c:v>
                </c:pt>
                <c:pt idx="290">
                  <c:v>0.23914199999999999</c:v>
                </c:pt>
                <c:pt idx="291">
                  <c:v>0.239958</c:v>
                </c:pt>
                <c:pt idx="292">
                  <c:v>0.24113299999999999</c:v>
                </c:pt>
                <c:pt idx="293">
                  <c:v>0.24181900000000001</c:v>
                </c:pt>
                <c:pt idx="294">
                  <c:v>0.24324100000000001</c:v>
                </c:pt>
                <c:pt idx="295">
                  <c:v>0.24454899999999999</c:v>
                </c:pt>
                <c:pt idx="296">
                  <c:v>0.24626000000000001</c:v>
                </c:pt>
                <c:pt idx="297">
                  <c:v>0.24762700000000001</c:v>
                </c:pt>
                <c:pt idx="298">
                  <c:v>0.249421</c:v>
                </c:pt>
                <c:pt idx="299">
                  <c:v>0.25223400000000001</c:v>
                </c:pt>
                <c:pt idx="300">
                  <c:v>0.253141</c:v>
                </c:pt>
                <c:pt idx="301">
                  <c:v>0.25724200000000003</c:v>
                </c:pt>
                <c:pt idx="302">
                  <c:v>0.26054300000000002</c:v>
                </c:pt>
                <c:pt idx="303">
                  <c:v>0.26385700000000001</c:v>
                </c:pt>
                <c:pt idx="304">
                  <c:v>0.26663799999999999</c:v>
                </c:pt>
                <c:pt idx="305">
                  <c:v>0.27027000000000001</c:v>
                </c:pt>
                <c:pt idx="306">
                  <c:v>0.27223000000000003</c:v>
                </c:pt>
                <c:pt idx="307">
                  <c:v>0.27197199999999999</c:v>
                </c:pt>
                <c:pt idx="308">
                  <c:v>0.275032</c:v>
                </c:pt>
                <c:pt idx="309">
                  <c:v>0.275586</c:v>
                </c:pt>
                <c:pt idx="310">
                  <c:v>0.27406700000000001</c:v>
                </c:pt>
                <c:pt idx="311">
                  <c:v>0.274175</c:v>
                </c:pt>
                <c:pt idx="312">
                  <c:v>0.27493000000000001</c:v>
                </c:pt>
                <c:pt idx="313">
                  <c:v>0.27681499999999998</c:v>
                </c:pt>
                <c:pt idx="314">
                  <c:v>0.27579799999999999</c:v>
                </c:pt>
                <c:pt idx="315">
                  <c:v>0.27662100000000001</c:v>
                </c:pt>
                <c:pt idx="316">
                  <c:v>0.27734399999999998</c:v>
                </c:pt>
                <c:pt idx="317">
                  <c:v>0.27477000000000001</c:v>
                </c:pt>
                <c:pt idx="318">
                  <c:v>0.27424300000000001</c:v>
                </c:pt>
                <c:pt idx="319">
                  <c:v>0.274426</c:v>
                </c:pt>
                <c:pt idx="320">
                  <c:v>0.27180700000000002</c:v>
                </c:pt>
                <c:pt idx="321">
                  <c:v>0.27173799999999998</c:v>
                </c:pt>
                <c:pt idx="322">
                  <c:v>0.27318599999999998</c:v>
                </c:pt>
                <c:pt idx="323">
                  <c:v>0.27282299999999998</c:v>
                </c:pt>
                <c:pt idx="324">
                  <c:v>0.26830500000000002</c:v>
                </c:pt>
                <c:pt idx="325">
                  <c:v>0.269119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A2-4D99-B93F-300C3E42A81C}"/>
            </c:ext>
          </c:extLst>
        </c:ser>
        <c:ser>
          <c:idx val="14"/>
          <c:order val="14"/>
          <c:tx>
            <c:strRef>
              <c:f>'[1]ABS 4'!$A$16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4'!$BY$16:$OL$16</c:f>
              <c:numCache>
                <c:formatCode>General</c:formatCode>
                <c:ptCount val="326"/>
                <c:pt idx="0">
                  <c:v>0.40840500000000002</c:v>
                </c:pt>
                <c:pt idx="1">
                  <c:v>0.40388800000000002</c:v>
                </c:pt>
                <c:pt idx="2">
                  <c:v>0.39933299999999999</c:v>
                </c:pt>
                <c:pt idx="3">
                  <c:v>0.395291</c:v>
                </c:pt>
                <c:pt idx="4">
                  <c:v>0.391343</c:v>
                </c:pt>
                <c:pt idx="5">
                  <c:v>0.388021</c:v>
                </c:pt>
                <c:pt idx="6">
                  <c:v>0.38664700000000002</c:v>
                </c:pt>
                <c:pt idx="7">
                  <c:v>0.380579</c:v>
                </c:pt>
                <c:pt idx="8">
                  <c:v>0.372255</c:v>
                </c:pt>
                <c:pt idx="9">
                  <c:v>0.36122599999999999</c:v>
                </c:pt>
                <c:pt idx="10">
                  <c:v>0.35172199999999998</c:v>
                </c:pt>
                <c:pt idx="11">
                  <c:v>0.34440500000000002</c:v>
                </c:pt>
                <c:pt idx="12">
                  <c:v>0.33828900000000001</c:v>
                </c:pt>
                <c:pt idx="13">
                  <c:v>0.33418999999999999</c:v>
                </c:pt>
                <c:pt idx="14">
                  <c:v>0.33039200000000002</c:v>
                </c:pt>
                <c:pt idx="15">
                  <c:v>0.32761600000000002</c:v>
                </c:pt>
                <c:pt idx="16">
                  <c:v>0.32577400000000001</c:v>
                </c:pt>
                <c:pt idx="17">
                  <c:v>0.32316299999999998</c:v>
                </c:pt>
                <c:pt idx="18">
                  <c:v>0.32089499999999999</c:v>
                </c:pt>
                <c:pt idx="19">
                  <c:v>0.31905</c:v>
                </c:pt>
                <c:pt idx="20">
                  <c:v>0.317469</c:v>
                </c:pt>
                <c:pt idx="21">
                  <c:v>0.31669199999999997</c:v>
                </c:pt>
                <c:pt idx="22">
                  <c:v>0.31646200000000002</c:v>
                </c:pt>
                <c:pt idx="23">
                  <c:v>0.31642999999999999</c:v>
                </c:pt>
                <c:pt idx="24">
                  <c:v>0.31709199999999998</c:v>
                </c:pt>
                <c:pt idx="25">
                  <c:v>0.317911</c:v>
                </c:pt>
                <c:pt idx="26">
                  <c:v>0.31823499999999999</c:v>
                </c:pt>
                <c:pt idx="27">
                  <c:v>0.31937599999999999</c:v>
                </c:pt>
                <c:pt idx="28">
                  <c:v>0.31915399999999999</c:v>
                </c:pt>
                <c:pt idx="29">
                  <c:v>0.31948399999999999</c:v>
                </c:pt>
                <c:pt idx="30">
                  <c:v>0.31976700000000002</c:v>
                </c:pt>
                <c:pt idx="31">
                  <c:v>0.318909</c:v>
                </c:pt>
                <c:pt idx="32">
                  <c:v>0.31817000000000001</c:v>
                </c:pt>
                <c:pt idx="33">
                  <c:v>0.31607099999999999</c:v>
                </c:pt>
                <c:pt idx="34">
                  <c:v>0.31500400000000001</c:v>
                </c:pt>
                <c:pt idx="35">
                  <c:v>0.313282</c:v>
                </c:pt>
                <c:pt idx="36">
                  <c:v>0.31251299999999999</c:v>
                </c:pt>
                <c:pt idx="37">
                  <c:v>0.31043799999999999</c:v>
                </c:pt>
                <c:pt idx="38">
                  <c:v>0.30984400000000001</c:v>
                </c:pt>
                <c:pt idx="39">
                  <c:v>0.30804900000000002</c:v>
                </c:pt>
                <c:pt idx="40">
                  <c:v>0.30683700000000003</c:v>
                </c:pt>
                <c:pt idx="41">
                  <c:v>0.30600899999999998</c:v>
                </c:pt>
                <c:pt idx="42">
                  <c:v>0.305344</c:v>
                </c:pt>
                <c:pt idx="43">
                  <c:v>0.30454500000000001</c:v>
                </c:pt>
                <c:pt idx="44">
                  <c:v>0.30313099999999998</c:v>
                </c:pt>
                <c:pt idx="45">
                  <c:v>0.30253999999999998</c:v>
                </c:pt>
                <c:pt idx="46">
                  <c:v>0.30168600000000001</c:v>
                </c:pt>
                <c:pt idx="47">
                  <c:v>0.30064299999999999</c:v>
                </c:pt>
                <c:pt idx="48">
                  <c:v>0.30055300000000001</c:v>
                </c:pt>
                <c:pt idx="49">
                  <c:v>0.29908699999999999</c:v>
                </c:pt>
                <c:pt idx="50">
                  <c:v>0.29811300000000002</c:v>
                </c:pt>
                <c:pt idx="51">
                  <c:v>0.29607099999999997</c:v>
                </c:pt>
                <c:pt idx="52">
                  <c:v>0.29557600000000001</c:v>
                </c:pt>
                <c:pt idx="53">
                  <c:v>0.294294</c:v>
                </c:pt>
                <c:pt idx="54">
                  <c:v>0.29280800000000001</c:v>
                </c:pt>
                <c:pt idx="55">
                  <c:v>0.29099999999999998</c:v>
                </c:pt>
                <c:pt idx="56">
                  <c:v>0.29046100000000002</c:v>
                </c:pt>
                <c:pt idx="57">
                  <c:v>0.28915800000000003</c:v>
                </c:pt>
                <c:pt idx="58">
                  <c:v>0.28770400000000002</c:v>
                </c:pt>
                <c:pt idx="59">
                  <c:v>0.28641100000000003</c:v>
                </c:pt>
                <c:pt idx="60">
                  <c:v>0.28572900000000001</c:v>
                </c:pt>
                <c:pt idx="61">
                  <c:v>0.28447699999999998</c:v>
                </c:pt>
                <c:pt idx="62">
                  <c:v>0.28338200000000002</c:v>
                </c:pt>
                <c:pt idx="63">
                  <c:v>0.28262300000000001</c:v>
                </c:pt>
                <c:pt idx="64">
                  <c:v>0.28085399999999999</c:v>
                </c:pt>
                <c:pt idx="65">
                  <c:v>0.280225</c:v>
                </c:pt>
                <c:pt idx="66">
                  <c:v>0.27962700000000001</c:v>
                </c:pt>
                <c:pt idx="67">
                  <c:v>0.27923900000000001</c:v>
                </c:pt>
                <c:pt idx="68">
                  <c:v>0.278478</c:v>
                </c:pt>
                <c:pt idx="69">
                  <c:v>0.27756799999999998</c:v>
                </c:pt>
                <c:pt idx="70">
                  <c:v>0.27718799999999999</c:v>
                </c:pt>
                <c:pt idx="71">
                  <c:v>0.27679799999999999</c:v>
                </c:pt>
                <c:pt idx="72">
                  <c:v>0.27718500000000001</c:v>
                </c:pt>
                <c:pt idx="73">
                  <c:v>0.276949</c:v>
                </c:pt>
                <c:pt idx="74">
                  <c:v>0.27641199999999999</c:v>
                </c:pt>
                <c:pt idx="75">
                  <c:v>0.276592</c:v>
                </c:pt>
                <c:pt idx="76">
                  <c:v>0.27701700000000001</c:v>
                </c:pt>
                <c:pt idx="77">
                  <c:v>0.277283</c:v>
                </c:pt>
                <c:pt idx="78">
                  <c:v>0.27758500000000003</c:v>
                </c:pt>
                <c:pt idx="79">
                  <c:v>0.27791700000000003</c:v>
                </c:pt>
                <c:pt idx="80">
                  <c:v>0.278868</c:v>
                </c:pt>
                <c:pt idx="81">
                  <c:v>0.27948899999999999</c:v>
                </c:pt>
                <c:pt idx="82">
                  <c:v>0.28032800000000002</c:v>
                </c:pt>
                <c:pt idx="83">
                  <c:v>0.28124300000000002</c:v>
                </c:pt>
                <c:pt idx="84">
                  <c:v>0.28224500000000002</c:v>
                </c:pt>
                <c:pt idx="85">
                  <c:v>0.28357599999999999</c:v>
                </c:pt>
                <c:pt idx="86">
                  <c:v>0.28451500000000002</c:v>
                </c:pt>
                <c:pt idx="87">
                  <c:v>0.28595799999999999</c:v>
                </c:pt>
                <c:pt idx="88">
                  <c:v>0.28684399999999999</c:v>
                </c:pt>
                <c:pt idx="89">
                  <c:v>0.28831000000000001</c:v>
                </c:pt>
                <c:pt idx="90">
                  <c:v>0.28995599999999999</c:v>
                </c:pt>
                <c:pt idx="91">
                  <c:v>0.29114600000000002</c:v>
                </c:pt>
                <c:pt idx="92">
                  <c:v>0.29282200000000003</c:v>
                </c:pt>
                <c:pt idx="93">
                  <c:v>0.29525800000000002</c:v>
                </c:pt>
                <c:pt idx="94">
                  <c:v>0.29698000000000002</c:v>
                </c:pt>
                <c:pt idx="95">
                  <c:v>0.29924400000000001</c:v>
                </c:pt>
                <c:pt idx="96">
                  <c:v>0.30089700000000003</c:v>
                </c:pt>
                <c:pt idx="97">
                  <c:v>0.30392000000000002</c:v>
                </c:pt>
                <c:pt idx="98">
                  <c:v>0.30629200000000001</c:v>
                </c:pt>
                <c:pt idx="99">
                  <c:v>0.30929299999999998</c:v>
                </c:pt>
                <c:pt idx="100">
                  <c:v>0.312027</c:v>
                </c:pt>
                <c:pt idx="101">
                  <c:v>0.31467000000000001</c:v>
                </c:pt>
                <c:pt idx="102">
                  <c:v>0.31678000000000001</c:v>
                </c:pt>
                <c:pt idx="103">
                  <c:v>0.31925100000000001</c:v>
                </c:pt>
                <c:pt idx="104">
                  <c:v>0.32069900000000001</c:v>
                </c:pt>
                <c:pt idx="105">
                  <c:v>0.32164999999999999</c:v>
                </c:pt>
                <c:pt idx="106">
                  <c:v>0.321658</c:v>
                </c:pt>
                <c:pt idx="107">
                  <c:v>0.32092199999999999</c:v>
                </c:pt>
                <c:pt idx="108">
                  <c:v>0.319386</c:v>
                </c:pt>
                <c:pt idx="109">
                  <c:v>0.317388</c:v>
                </c:pt>
                <c:pt idx="110">
                  <c:v>0.31425700000000001</c:v>
                </c:pt>
                <c:pt idx="111">
                  <c:v>0.310969</c:v>
                </c:pt>
                <c:pt idx="112">
                  <c:v>0.307919</c:v>
                </c:pt>
                <c:pt idx="113">
                  <c:v>0.30449999999999999</c:v>
                </c:pt>
                <c:pt idx="114">
                  <c:v>0.300651</c:v>
                </c:pt>
                <c:pt idx="115">
                  <c:v>0.29761300000000002</c:v>
                </c:pt>
                <c:pt idx="116">
                  <c:v>0.29449799999999998</c:v>
                </c:pt>
                <c:pt idx="117">
                  <c:v>0.29126000000000002</c:v>
                </c:pt>
                <c:pt idx="118">
                  <c:v>0.28893099999999999</c:v>
                </c:pt>
                <c:pt idx="119">
                  <c:v>0.28759200000000001</c:v>
                </c:pt>
                <c:pt idx="120">
                  <c:v>0.286022</c:v>
                </c:pt>
                <c:pt idx="121">
                  <c:v>0.28487699999999999</c:v>
                </c:pt>
                <c:pt idx="122">
                  <c:v>0.28406599999999999</c:v>
                </c:pt>
                <c:pt idx="123">
                  <c:v>0.28336899999999998</c:v>
                </c:pt>
                <c:pt idx="124">
                  <c:v>0.28298499999999999</c:v>
                </c:pt>
                <c:pt idx="125">
                  <c:v>0.28207700000000002</c:v>
                </c:pt>
                <c:pt idx="126">
                  <c:v>0.28211900000000001</c:v>
                </c:pt>
                <c:pt idx="127">
                  <c:v>0.28095900000000001</c:v>
                </c:pt>
                <c:pt idx="128">
                  <c:v>0.28085900000000003</c:v>
                </c:pt>
                <c:pt idx="129">
                  <c:v>0.279976</c:v>
                </c:pt>
                <c:pt idx="130">
                  <c:v>0.27895999999999999</c:v>
                </c:pt>
                <c:pt idx="131">
                  <c:v>0.278109</c:v>
                </c:pt>
                <c:pt idx="132">
                  <c:v>0.27598899999999998</c:v>
                </c:pt>
                <c:pt idx="133">
                  <c:v>0.27406999999999998</c:v>
                </c:pt>
                <c:pt idx="134">
                  <c:v>0.27182800000000001</c:v>
                </c:pt>
                <c:pt idx="135">
                  <c:v>0.26904299999999998</c:v>
                </c:pt>
                <c:pt idx="136">
                  <c:v>0.26626</c:v>
                </c:pt>
                <c:pt idx="137">
                  <c:v>0.264015</c:v>
                </c:pt>
                <c:pt idx="138">
                  <c:v>0.26121499999999997</c:v>
                </c:pt>
                <c:pt idx="139">
                  <c:v>0.25933099999999998</c:v>
                </c:pt>
                <c:pt idx="140">
                  <c:v>0.25690000000000002</c:v>
                </c:pt>
                <c:pt idx="141">
                  <c:v>0.25470700000000002</c:v>
                </c:pt>
                <c:pt idx="142">
                  <c:v>0.25261699999999998</c:v>
                </c:pt>
                <c:pt idx="143">
                  <c:v>0.25045299999999998</c:v>
                </c:pt>
                <c:pt idx="144">
                  <c:v>0.24888099999999999</c:v>
                </c:pt>
                <c:pt idx="145">
                  <c:v>0.24746199999999999</c:v>
                </c:pt>
                <c:pt idx="146">
                  <c:v>0.246368</c:v>
                </c:pt>
                <c:pt idx="147">
                  <c:v>0.24479500000000001</c:v>
                </c:pt>
                <c:pt idx="148">
                  <c:v>0.24329200000000001</c:v>
                </c:pt>
                <c:pt idx="149">
                  <c:v>0.24279800000000001</c:v>
                </c:pt>
                <c:pt idx="150">
                  <c:v>0.24196799999999999</c:v>
                </c:pt>
                <c:pt idx="151">
                  <c:v>0.24163399999999999</c:v>
                </c:pt>
                <c:pt idx="152">
                  <c:v>0.241121</c:v>
                </c:pt>
                <c:pt idx="153">
                  <c:v>0.240787</c:v>
                </c:pt>
                <c:pt idx="154">
                  <c:v>0.24016100000000001</c:v>
                </c:pt>
                <c:pt idx="155">
                  <c:v>0.239653</c:v>
                </c:pt>
                <c:pt idx="156">
                  <c:v>0.23951900000000001</c:v>
                </c:pt>
                <c:pt idx="157">
                  <c:v>0.23885899999999999</c:v>
                </c:pt>
                <c:pt idx="158">
                  <c:v>0.23899400000000001</c:v>
                </c:pt>
                <c:pt idx="159">
                  <c:v>0.23880499999999999</c:v>
                </c:pt>
                <c:pt idx="160">
                  <c:v>0.23833099999999999</c:v>
                </c:pt>
                <c:pt idx="161">
                  <c:v>0.23815800000000001</c:v>
                </c:pt>
                <c:pt idx="162">
                  <c:v>0.238063</c:v>
                </c:pt>
                <c:pt idx="163">
                  <c:v>0.23724500000000001</c:v>
                </c:pt>
                <c:pt idx="164">
                  <c:v>0.237177</c:v>
                </c:pt>
                <c:pt idx="165">
                  <c:v>0.237431</c:v>
                </c:pt>
                <c:pt idx="166">
                  <c:v>0.23682300000000001</c:v>
                </c:pt>
                <c:pt idx="167">
                  <c:v>0.23685100000000001</c:v>
                </c:pt>
                <c:pt idx="168">
                  <c:v>0.236737</c:v>
                </c:pt>
                <c:pt idx="169">
                  <c:v>0.23663100000000001</c:v>
                </c:pt>
                <c:pt idx="170">
                  <c:v>0.236598</c:v>
                </c:pt>
                <c:pt idx="171">
                  <c:v>0.23661699999999999</c:v>
                </c:pt>
                <c:pt idx="172">
                  <c:v>0.23662</c:v>
                </c:pt>
                <c:pt idx="173">
                  <c:v>0.236706</c:v>
                </c:pt>
                <c:pt idx="174">
                  <c:v>0.236234</c:v>
                </c:pt>
                <c:pt idx="175">
                  <c:v>0.23682</c:v>
                </c:pt>
                <c:pt idx="176">
                  <c:v>0.23699999999999999</c:v>
                </c:pt>
                <c:pt idx="177">
                  <c:v>0.236952</c:v>
                </c:pt>
                <c:pt idx="178">
                  <c:v>0.23694499999999999</c:v>
                </c:pt>
                <c:pt idx="179">
                  <c:v>0.237008</c:v>
                </c:pt>
                <c:pt idx="180">
                  <c:v>0.23733299999999999</c:v>
                </c:pt>
                <c:pt idx="181">
                  <c:v>0.23710800000000001</c:v>
                </c:pt>
                <c:pt idx="182">
                  <c:v>0.237203</c:v>
                </c:pt>
                <c:pt idx="183">
                  <c:v>0.236758</c:v>
                </c:pt>
                <c:pt idx="184">
                  <c:v>0.23711499999999999</c:v>
                </c:pt>
                <c:pt idx="185">
                  <c:v>0.237397</c:v>
                </c:pt>
                <c:pt idx="186">
                  <c:v>0.23718500000000001</c:v>
                </c:pt>
                <c:pt idx="187">
                  <c:v>0.23732900000000001</c:v>
                </c:pt>
                <c:pt idx="188">
                  <c:v>0.23732900000000001</c:v>
                </c:pt>
                <c:pt idx="189">
                  <c:v>0.23774400000000001</c:v>
                </c:pt>
                <c:pt idx="190">
                  <c:v>0.237785</c:v>
                </c:pt>
                <c:pt idx="191">
                  <c:v>0.23821899999999999</c:v>
                </c:pt>
                <c:pt idx="192">
                  <c:v>0.23852799999999999</c:v>
                </c:pt>
                <c:pt idx="193">
                  <c:v>0.23880799999999999</c:v>
                </c:pt>
                <c:pt idx="194">
                  <c:v>0.23844799999999999</c:v>
                </c:pt>
                <c:pt idx="195">
                  <c:v>0.23908799999999999</c:v>
                </c:pt>
                <c:pt idx="196">
                  <c:v>0.23838500000000001</c:v>
                </c:pt>
                <c:pt idx="197">
                  <c:v>0.23875199999999999</c:v>
                </c:pt>
                <c:pt idx="198">
                  <c:v>0.23858299999999999</c:v>
                </c:pt>
                <c:pt idx="199">
                  <c:v>0.23841399999999999</c:v>
                </c:pt>
                <c:pt idx="200">
                  <c:v>0.23824600000000001</c:v>
                </c:pt>
                <c:pt idx="201">
                  <c:v>0.23855799999999999</c:v>
                </c:pt>
                <c:pt idx="202">
                  <c:v>0.23880299999999999</c:v>
                </c:pt>
                <c:pt idx="203">
                  <c:v>0.238812</c:v>
                </c:pt>
                <c:pt idx="204">
                  <c:v>0.23846100000000001</c:v>
                </c:pt>
                <c:pt idx="205">
                  <c:v>0.238568</c:v>
                </c:pt>
                <c:pt idx="206">
                  <c:v>0.23846500000000001</c:v>
                </c:pt>
                <c:pt idx="207">
                  <c:v>0.23876</c:v>
                </c:pt>
                <c:pt idx="208">
                  <c:v>0.23846400000000001</c:v>
                </c:pt>
                <c:pt idx="209">
                  <c:v>0.238509</c:v>
                </c:pt>
                <c:pt idx="210">
                  <c:v>0.23808399999999999</c:v>
                </c:pt>
                <c:pt idx="211">
                  <c:v>0.23837800000000001</c:v>
                </c:pt>
                <c:pt idx="212">
                  <c:v>0.238237</c:v>
                </c:pt>
                <c:pt idx="213">
                  <c:v>0.237702</c:v>
                </c:pt>
                <c:pt idx="214">
                  <c:v>0.237928</c:v>
                </c:pt>
                <c:pt idx="215">
                  <c:v>0.23791599999999999</c:v>
                </c:pt>
                <c:pt idx="216">
                  <c:v>0.23758499999999999</c:v>
                </c:pt>
                <c:pt idx="217">
                  <c:v>0.23785300000000001</c:v>
                </c:pt>
                <c:pt idx="218">
                  <c:v>0.237371</c:v>
                </c:pt>
                <c:pt idx="219">
                  <c:v>0.237702</c:v>
                </c:pt>
                <c:pt idx="220">
                  <c:v>0.23732</c:v>
                </c:pt>
                <c:pt idx="221">
                  <c:v>0.237704</c:v>
                </c:pt>
                <c:pt idx="222">
                  <c:v>0.237645</c:v>
                </c:pt>
                <c:pt idx="223">
                  <c:v>0.23738500000000001</c:v>
                </c:pt>
                <c:pt idx="224">
                  <c:v>0.23761299999999999</c:v>
                </c:pt>
                <c:pt idx="225">
                  <c:v>0.23767199999999999</c:v>
                </c:pt>
                <c:pt idx="226">
                  <c:v>0.23716899999999999</c:v>
                </c:pt>
                <c:pt idx="227">
                  <c:v>0.23736399999999999</c:v>
                </c:pt>
                <c:pt idx="228">
                  <c:v>0.236979</c:v>
                </c:pt>
                <c:pt idx="229">
                  <c:v>0.23751</c:v>
                </c:pt>
                <c:pt idx="230">
                  <c:v>0.237454</c:v>
                </c:pt>
                <c:pt idx="231">
                  <c:v>0.236794</c:v>
                </c:pt>
                <c:pt idx="232">
                  <c:v>0.23750099999999999</c:v>
                </c:pt>
                <c:pt idx="233">
                  <c:v>0.23793300000000001</c:v>
                </c:pt>
                <c:pt idx="234">
                  <c:v>0.23758599999999999</c:v>
                </c:pt>
                <c:pt idx="235">
                  <c:v>0.238647</c:v>
                </c:pt>
                <c:pt idx="236">
                  <c:v>0.23891699999999999</c:v>
                </c:pt>
                <c:pt idx="237">
                  <c:v>0.23912900000000001</c:v>
                </c:pt>
                <c:pt idx="238">
                  <c:v>0.23912600000000001</c:v>
                </c:pt>
                <c:pt idx="239">
                  <c:v>0.23893500000000001</c:v>
                </c:pt>
                <c:pt idx="240">
                  <c:v>0.23918400000000001</c:v>
                </c:pt>
                <c:pt idx="241">
                  <c:v>0.23969399999999999</c:v>
                </c:pt>
                <c:pt idx="242">
                  <c:v>0.23936099999999999</c:v>
                </c:pt>
                <c:pt idx="243">
                  <c:v>0.239902</c:v>
                </c:pt>
                <c:pt idx="244">
                  <c:v>0.24002200000000001</c:v>
                </c:pt>
                <c:pt idx="245">
                  <c:v>0.239875</c:v>
                </c:pt>
                <c:pt idx="246">
                  <c:v>0.23985000000000001</c:v>
                </c:pt>
                <c:pt idx="247">
                  <c:v>0.24007200000000001</c:v>
                </c:pt>
                <c:pt idx="248">
                  <c:v>0.23927300000000001</c:v>
                </c:pt>
                <c:pt idx="249">
                  <c:v>0.23955799999999999</c:v>
                </c:pt>
                <c:pt idx="250">
                  <c:v>0.23990300000000001</c:v>
                </c:pt>
                <c:pt idx="251">
                  <c:v>0.23968</c:v>
                </c:pt>
                <c:pt idx="252">
                  <c:v>0.23954800000000001</c:v>
                </c:pt>
                <c:pt idx="253">
                  <c:v>0.240345</c:v>
                </c:pt>
                <c:pt idx="254">
                  <c:v>0.24027499999999999</c:v>
                </c:pt>
                <c:pt idx="255">
                  <c:v>0.24076</c:v>
                </c:pt>
                <c:pt idx="256">
                  <c:v>0.241504</c:v>
                </c:pt>
                <c:pt idx="257">
                  <c:v>0.24110400000000001</c:v>
                </c:pt>
                <c:pt idx="258">
                  <c:v>0.242312</c:v>
                </c:pt>
                <c:pt idx="259">
                  <c:v>0.243144</c:v>
                </c:pt>
                <c:pt idx="260">
                  <c:v>0.24352599999999999</c:v>
                </c:pt>
                <c:pt idx="261">
                  <c:v>0.24467800000000001</c:v>
                </c:pt>
                <c:pt idx="262">
                  <c:v>0.245976</c:v>
                </c:pt>
                <c:pt idx="263">
                  <c:v>0.246393</c:v>
                </c:pt>
                <c:pt idx="264">
                  <c:v>0.247555</c:v>
                </c:pt>
                <c:pt idx="265">
                  <c:v>0.24690000000000001</c:v>
                </c:pt>
                <c:pt idx="266">
                  <c:v>0.24703900000000001</c:v>
                </c:pt>
                <c:pt idx="267">
                  <c:v>0.24586</c:v>
                </c:pt>
                <c:pt idx="268">
                  <c:v>0.24510100000000001</c:v>
                </c:pt>
                <c:pt idx="269">
                  <c:v>0.24410299999999999</c:v>
                </c:pt>
                <c:pt idx="270">
                  <c:v>0.24380499999999999</c:v>
                </c:pt>
                <c:pt idx="271">
                  <c:v>0.24360599999999999</c:v>
                </c:pt>
                <c:pt idx="272">
                  <c:v>0.244507</c:v>
                </c:pt>
                <c:pt idx="273">
                  <c:v>0.244925</c:v>
                </c:pt>
                <c:pt idx="274">
                  <c:v>0.24435299999999999</c:v>
                </c:pt>
                <c:pt idx="275">
                  <c:v>0.244279</c:v>
                </c:pt>
                <c:pt idx="276">
                  <c:v>0.244639</c:v>
                </c:pt>
                <c:pt idx="277">
                  <c:v>0.24594299999999999</c:v>
                </c:pt>
                <c:pt idx="278">
                  <c:v>0.24579799999999999</c:v>
                </c:pt>
                <c:pt idx="279">
                  <c:v>0.24527399999999999</c:v>
                </c:pt>
                <c:pt idx="280">
                  <c:v>0.24541499999999999</c:v>
                </c:pt>
                <c:pt idx="281">
                  <c:v>0.245527</c:v>
                </c:pt>
                <c:pt idx="282">
                  <c:v>0.246418</c:v>
                </c:pt>
                <c:pt idx="283">
                  <c:v>0.24895800000000001</c:v>
                </c:pt>
                <c:pt idx="284">
                  <c:v>0.24847</c:v>
                </c:pt>
                <c:pt idx="285">
                  <c:v>0.24815400000000001</c:v>
                </c:pt>
                <c:pt idx="286">
                  <c:v>0.24893100000000001</c:v>
                </c:pt>
                <c:pt idx="287">
                  <c:v>0.248779</c:v>
                </c:pt>
                <c:pt idx="288">
                  <c:v>0.24836800000000001</c:v>
                </c:pt>
                <c:pt idx="289">
                  <c:v>0.25002200000000002</c:v>
                </c:pt>
                <c:pt idx="290">
                  <c:v>0.251334</c:v>
                </c:pt>
                <c:pt idx="291">
                  <c:v>0.25128</c:v>
                </c:pt>
                <c:pt idx="292">
                  <c:v>0.252494</c:v>
                </c:pt>
                <c:pt idx="293">
                  <c:v>0.25468299999999999</c:v>
                </c:pt>
                <c:pt idx="294">
                  <c:v>0.255471</c:v>
                </c:pt>
                <c:pt idx="295">
                  <c:v>0.25640800000000002</c:v>
                </c:pt>
                <c:pt idx="296">
                  <c:v>0.25738299999999997</c:v>
                </c:pt>
                <c:pt idx="297">
                  <c:v>0.260214</c:v>
                </c:pt>
                <c:pt idx="298">
                  <c:v>0.261963</c:v>
                </c:pt>
                <c:pt idx="299">
                  <c:v>0.26303100000000001</c:v>
                </c:pt>
                <c:pt idx="300">
                  <c:v>0.26560400000000001</c:v>
                </c:pt>
                <c:pt idx="301">
                  <c:v>0.26861800000000002</c:v>
                </c:pt>
                <c:pt idx="302">
                  <c:v>0.27121200000000001</c:v>
                </c:pt>
                <c:pt idx="303">
                  <c:v>0.27559800000000001</c:v>
                </c:pt>
                <c:pt idx="304">
                  <c:v>0.27963399999999999</c:v>
                </c:pt>
                <c:pt idx="305">
                  <c:v>0.28206100000000001</c:v>
                </c:pt>
                <c:pt idx="306">
                  <c:v>0.28386600000000001</c:v>
                </c:pt>
                <c:pt idx="307">
                  <c:v>0.28391899999999998</c:v>
                </c:pt>
                <c:pt idx="308">
                  <c:v>0.286109</c:v>
                </c:pt>
                <c:pt idx="309">
                  <c:v>0.28719800000000001</c:v>
                </c:pt>
                <c:pt idx="310">
                  <c:v>0.28636200000000001</c:v>
                </c:pt>
                <c:pt idx="311">
                  <c:v>0.28571099999999999</c:v>
                </c:pt>
                <c:pt idx="312">
                  <c:v>0.28733500000000001</c:v>
                </c:pt>
                <c:pt idx="313">
                  <c:v>0.28845300000000001</c:v>
                </c:pt>
                <c:pt idx="314">
                  <c:v>0.287273</c:v>
                </c:pt>
                <c:pt idx="315">
                  <c:v>0.288572</c:v>
                </c:pt>
                <c:pt idx="316">
                  <c:v>0.28866700000000001</c:v>
                </c:pt>
                <c:pt idx="317">
                  <c:v>0.28534100000000001</c:v>
                </c:pt>
                <c:pt idx="318">
                  <c:v>0.28670000000000001</c:v>
                </c:pt>
                <c:pt idx="319">
                  <c:v>0.28465000000000001</c:v>
                </c:pt>
                <c:pt idx="320">
                  <c:v>0.28340300000000002</c:v>
                </c:pt>
                <c:pt idx="321">
                  <c:v>0.28333199999999997</c:v>
                </c:pt>
                <c:pt idx="322">
                  <c:v>0.28576400000000002</c:v>
                </c:pt>
                <c:pt idx="323">
                  <c:v>0.28316200000000002</c:v>
                </c:pt>
                <c:pt idx="324">
                  <c:v>0.280144</c:v>
                </c:pt>
                <c:pt idx="325">
                  <c:v>0.28128599999999998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A2-4D99-B93F-300C3E42A81C}"/>
            </c:ext>
          </c:extLst>
        </c:ser>
        <c:ser>
          <c:idx val="15"/>
          <c:order val="15"/>
          <c:tx>
            <c:strRef>
              <c:f>'[1]ABS 4'!$A$17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'[1]ABS 4'!$BY$1:$OL$1</c:f>
              <c:strCache>
                <c:ptCount val="326"/>
                <c:pt idx="0">
                  <c:v>350nm</c:v>
                </c:pt>
                <c:pt idx="1">
                  <c:v>352nm</c:v>
                </c:pt>
                <c:pt idx="2">
                  <c:v>354nm</c:v>
                </c:pt>
                <c:pt idx="3">
                  <c:v>356nm</c:v>
                </c:pt>
                <c:pt idx="4">
                  <c:v>358nm</c:v>
                </c:pt>
                <c:pt idx="5">
                  <c:v>360nm</c:v>
                </c:pt>
                <c:pt idx="6">
                  <c:v>362nm</c:v>
                </c:pt>
                <c:pt idx="7">
                  <c:v>364nm</c:v>
                </c:pt>
                <c:pt idx="8">
                  <c:v>366nm</c:v>
                </c:pt>
                <c:pt idx="9">
                  <c:v>368nm</c:v>
                </c:pt>
                <c:pt idx="10">
                  <c:v>370nm</c:v>
                </c:pt>
                <c:pt idx="11">
                  <c:v>372nm</c:v>
                </c:pt>
                <c:pt idx="12">
                  <c:v>374nm</c:v>
                </c:pt>
                <c:pt idx="13">
                  <c:v>376nm</c:v>
                </c:pt>
                <c:pt idx="14">
                  <c:v>378nm</c:v>
                </c:pt>
                <c:pt idx="15">
                  <c:v>380nm</c:v>
                </c:pt>
                <c:pt idx="16">
                  <c:v>382nm</c:v>
                </c:pt>
                <c:pt idx="17">
                  <c:v>384nm</c:v>
                </c:pt>
                <c:pt idx="18">
                  <c:v>386nm</c:v>
                </c:pt>
                <c:pt idx="19">
                  <c:v>388nm</c:v>
                </c:pt>
                <c:pt idx="20">
                  <c:v>390nm</c:v>
                </c:pt>
                <c:pt idx="21">
                  <c:v>392nm</c:v>
                </c:pt>
                <c:pt idx="22">
                  <c:v>394nm</c:v>
                </c:pt>
                <c:pt idx="23">
                  <c:v>396nm</c:v>
                </c:pt>
                <c:pt idx="24">
                  <c:v>398nm</c:v>
                </c:pt>
                <c:pt idx="25">
                  <c:v>400nm</c:v>
                </c:pt>
                <c:pt idx="26">
                  <c:v>402nm</c:v>
                </c:pt>
                <c:pt idx="27">
                  <c:v>404nm</c:v>
                </c:pt>
                <c:pt idx="28">
                  <c:v>406nm</c:v>
                </c:pt>
                <c:pt idx="29">
                  <c:v>408nm</c:v>
                </c:pt>
                <c:pt idx="30">
                  <c:v>410nm</c:v>
                </c:pt>
                <c:pt idx="31">
                  <c:v>412nm</c:v>
                </c:pt>
                <c:pt idx="32">
                  <c:v>414nm</c:v>
                </c:pt>
                <c:pt idx="33">
                  <c:v>416nm</c:v>
                </c:pt>
                <c:pt idx="34">
                  <c:v>418nm</c:v>
                </c:pt>
                <c:pt idx="35">
                  <c:v>420nm</c:v>
                </c:pt>
                <c:pt idx="36">
                  <c:v>422nm</c:v>
                </c:pt>
                <c:pt idx="37">
                  <c:v>424nm</c:v>
                </c:pt>
                <c:pt idx="38">
                  <c:v>426nm</c:v>
                </c:pt>
                <c:pt idx="39">
                  <c:v>428nm</c:v>
                </c:pt>
                <c:pt idx="40">
                  <c:v>430nm</c:v>
                </c:pt>
                <c:pt idx="41">
                  <c:v>432nm</c:v>
                </c:pt>
                <c:pt idx="42">
                  <c:v>434nm</c:v>
                </c:pt>
                <c:pt idx="43">
                  <c:v>436nm</c:v>
                </c:pt>
                <c:pt idx="44">
                  <c:v>438nm</c:v>
                </c:pt>
                <c:pt idx="45">
                  <c:v>440nm</c:v>
                </c:pt>
                <c:pt idx="46">
                  <c:v>442nm</c:v>
                </c:pt>
                <c:pt idx="47">
                  <c:v>444nm</c:v>
                </c:pt>
                <c:pt idx="48">
                  <c:v>446nm</c:v>
                </c:pt>
                <c:pt idx="49">
                  <c:v>448nm</c:v>
                </c:pt>
                <c:pt idx="50">
                  <c:v>450nm</c:v>
                </c:pt>
                <c:pt idx="51">
                  <c:v>452nm</c:v>
                </c:pt>
                <c:pt idx="52">
                  <c:v>454nm</c:v>
                </c:pt>
                <c:pt idx="53">
                  <c:v>456nm</c:v>
                </c:pt>
                <c:pt idx="54">
                  <c:v>458nm</c:v>
                </c:pt>
                <c:pt idx="55">
                  <c:v>460nm</c:v>
                </c:pt>
                <c:pt idx="56">
                  <c:v>462nm</c:v>
                </c:pt>
                <c:pt idx="57">
                  <c:v>464nm</c:v>
                </c:pt>
                <c:pt idx="58">
                  <c:v>466nm</c:v>
                </c:pt>
                <c:pt idx="59">
                  <c:v>468nm</c:v>
                </c:pt>
                <c:pt idx="60">
                  <c:v>470nm</c:v>
                </c:pt>
                <c:pt idx="61">
                  <c:v>472nm</c:v>
                </c:pt>
                <c:pt idx="62">
                  <c:v>474nm</c:v>
                </c:pt>
                <c:pt idx="63">
                  <c:v>476nm</c:v>
                </c:pt>
                <c:pt idx="64">
                  <c:v>478nm</c:v>
                </c:pt>
                <c:pt idx="65">
                  <c:v>480nm</c:v>
                </c:pt>
                <c:pt idx="66">
                  <c:v>482nm</c:v>
                </c:pt>
                <c:pt idx="67">
                  <c:v>484nm</c:v>
                </c:pt>
                <c:pt idx="68">
                  <c:v>486nm</c:v>
                </c:pt>
                <c:pt idx="69">
                  <c:v>488nm</c:v>
                </c:pt>
                <c:pt idx="70">
                  <c:v>490nm</c:v>
                </c:pt>
                <c:pt idx="71">
                  <c:v>492nm</c:v>
                </c:pt>
                <c:pt idx="72">
                  <c:v>494nm</c:v>
                </c:pt>
                <c:pt idx="73">
                  <c:v>496nm</c:v>
                </c:pt>
                <c:pt idx="74">
                  <c:v>498nm</c:v>
                </c:pt>
                <c:pt idx="75">
                  <c:v>500nm</c:v>
                </c:pt>
                <c:pt idx="76">
                  <c:v>502nm</c:v>
                </c:pt>
                <c:pt idx="77">
                  <c:v>504nm</c:v>
                </c:pt>
                <c:pt idx="78">
                  <c:v>506nm</c:v>
                </c:pt>
                <c:pt idx="79">
                  <c:v>508nm</c:v>
                </c:pt>
                <c:pt idx="80">
                  <c:v>510nm</c:v>
                </c:pt>
                <c:pt idx="81">
                  <c:v>512nm</c:v>
                </c:pt>
                <c:pt idx="82">
                  <c:v>514nm</c:v>
                </c:pt>
                <c:pt idx="83">
                  <c:v>516nm</c:v>
                </c:pt>
                <c:pt idx="84">
                  <c:v>518nm</c:v>
                </c:pt>
                <c:pt idx="85">
                  <c:v>520nm</c:v>
                </c:pt>
                <c:pt idx="86">
                  <c:v>522nm</c:v>
                </c:pt>
                <c:pt idx="87">
                  <c:v>524nm</c:v>
                </c:pt>
                <c:pt idx="88">
                  <c:v>526nm</c:v>
                </c:pt>
                <c:pt idx="89">
                  <c:v>528nm</c:v>
                </c:pt>
                <c:pt idx="90">
                  <c:v>530nm</c:v>
                </c:pt>
                <c:pt idx="91">
                  <c:v>532nm</c:v>
                </c:pt>
                <c:pt idx="92">
                  <c:v>534nm</c:v>
                </c:pt>
                <c:pt idx="93">
                  <c:v>536nm</c:v>
                </c:pt>
                <c:pt idx="94">
                  <c:v>538nm</c:v>
                </c:pt>
                <c:pt idx="95">
                  <c:v>540nm</c:v>
                </c:pt>
                <c:pt idx="96">
                  <c:v>542nm</c:v>
                </c:pt>
                <c:pt idx="97">
                  <c:v>544nm</c:v>
                </c:pt>
                <c:pt idx="98">
                  <c:v>546nm</c:v>
                </c:pt>
                <c:pt idx="99">
                  <c:v>548nm</c:v>
                </c:pt>
                <c:pt idx="100">
                  <c:v>550nm</c:v>
                </c:pt>
                <c:pt idx="101">
                  <c:v>552nm</c:v>
                </c:pt>
                <c:pt idx="102">
                  <c:v>554nm</c:v>
                </c:pt>
                <c:pt idx="103">
                  <c:v>556nm</c:v>
                </c:pt>
                <c:pt idx="104">
                  <c:v>558nm</c:v>
                </c:pt>
                <c:pt idx="105">
                  <c:v>560nm</c:v>
                </c:pt>
                <c:pt idx="106">
                  <c:v>562nm</c:v>
                </c:pt>
                <c:pt idx="107">
                  <c:v>564nm</c:v>
                </c:pt>
                <c:pt idx="108">
                  <c:v>566nm</c:v>
                </c:pt>
                <c:pt idx="109">
                  <c:v>568nm</c:v>
                </c:pt>
                <c:pt idx="110">
                  <c:v>570nm</c:v>
                </c:pt>
                <c:pt idx="111">
                  <c:v>572nm</c:v>
                </c:pt>
                <c:pt idx="112">
                  <c:v>574nm</c:v>
                </c:pt>
                <c:pt idx="113">
                  <c:v>576nm</c:v>
                </c:pt>
                <c:pt idx="114">
                  <c:v>578nm</c:v>
                </c:pt>
                <c:pt idx="115">
                  <c:v>580nm</c:v>
                </c:pt>
                <c:pt idx="116">
                  <c:v>582nm</c:v>
                </c:pt>
                <c:pt idx="117">
                  <c:v>584nm</c:v>
                </c:pt>
                <c:pt idx="118">
                  <c:v>586nm</c:v>
                </c:pt>
                <c:pt idx="119">
                  <c:v>588nm</c:v>
                </c:pt>
                <c:pt idx="120">
                  <c:v>590nm</c:v>
                </c:pt>
                <c:pt idx="121">
                  <c:v>592nm</c:v>
                </c:pt>
                <c:pt idx="122">
                  <c:v>594nm</c:v>
                </c:pt>
                <c:pt idx="123">
                  <c:v>596nm</c:v>
                </c:pt>
                <c:pt idx="124">
                  <c:v>598nm</c:v>
                </c:pt>
                <c:pt idx="125">
                  <c:v>600nm</c:v>
                </c:pt>
                <c:pt idx="126">
                  <c:v>602nm</c:v>
                </c:pt>
                <c:pt idx="127">
                  <c:v>604nm</c:v>
                </c:pt>
                <c:pt idx="128">
                  <c:v>606nm</c:v>
                </c:pt>
                <c:pt idx="129">
                  <c:v>608nm</c:v>
                </c:pt>
                <c:pt idx="130">
                  <c:v>610nm</c:v>
                </c:pt>
                <c:pt idx="131">
                  <c:v>612nm</c:v>
                </c:pt>
                <c:pt idx="132">
                  <c:v>614nm</c:v>
                </c:pt>
                <c:pt idx="133">
                  <c:v>616nm</c:v>
                </c:pt>
                <c:pt idx="134">
                  <c:v>618nm</c:v>
                </c:pt>
                <c:pt idx="135">
                  <c:v>620nm</c:v>
                </c:pt>
                <c:pt idx="136">
                  <c:v>622nm</c:v>
                </c:pt>
                <c:pt idx="137">
                  <c:v>624nm</c:v>
                </c:pt>
                <c:pt idx="138">
                  <c:v>626nm</c:v>
                </c:pt>
                <c:pt idx="139">
                  <c:v>628nm</c:v>
                </c:pt>
                <c:pt idx="140">
                  <c:v>630nm</c:v>
                </c:pt>
                <c:pt idx="141">
                  <c:v>632nm</c:v>
                </c:pt>
                <c:pt idx="142">
                  <c:v>634nm</c:v>
                </c:pt>
                <c:pt idx="143">
                  <c:v>636nm</c:v>
                </c:pt>
                <c:pt idx="144">
                  <c:v>638nm</c:v>
                </c:pt>
                <c:pt idx="145">
                  <c:v>640nm</c:v>
                </c:pt>
                <c:pt idx="146">
                  <c:v>642nm</c:v>
                </c:pt>
                <c:pt idx="147">
                  <c:v>644nm</c:v>
                </c:pt>
                <c:pt idx="148">
                  <c:v>646nm</c:v>
                </c:pt>
                <c:pt idx="149">
                  <c:v>648nm</c:v>
                </c:pt>
                <c:pt idx="150">
                  <c:v>650nm</c:v>
                </c:pt>
                <c:pt idx="151">
                  <c:v>652nm</c:v>
                </c:pt>
                <c:pt idx="152">
                  <c:v>654nm</c:v>
                </c:pt>
                <c:pt idx="153">
                  <c:v>656nm</c:v>
                </c:pt>
                <c:pt idx="154">
                  <c:v>658nm</c:v>
                </c:pt>
                <c:pt idx="155">
                  <c:v>660nm</c:v>
                </c:pt>
                <c:pt idx="156">
                  <c:v>662nm</c:v>
                </c:pt>
                <c:pt idx="157">
                  <c:v>664nm</c:v>
                </c:pt>
                <c:pt idx="158">
                  <c:v>666nm</c:v>
                </c:pt>
                <c:pt idx="159">
                  <c:v>668nm</c:v>
                </c:pt>
                <c:pt idx="160">
                  <c:v>670nm</c:v>
                </c:pt>
                <c:pt idx="161">
                  <c:v>672nm</c:v>
                </c:pt>
                <c:pt idx="162">
                  <c:v>674nm</c:v>
                </c:pt>
                <c:pt idx="163">
                  <c:v>676nm</c:v>
                </c:pt>
                <c:pt idx="164">
                  <c:v>678nm</c:v>
                </c:pt>
                <c:pt idx="165">
                  <c:v>680nm</c:v>
                </c:pt>
                <c:pt idx="166">
                  <c:v>682nm</c:v>
                </c:pt>
                <c:pt idx="167">
                  <c:v>684nm</c:v>
                </c:pt>
                <c:pt idx="168">
                  <c:v>686nm</c:v>
                </c:pt>
                <c:pt idx="169">
                  <c:v>688nm</c:v>
                </c:pt>
                <c:pt idx="170">
                  <c:v>690nm</c:v>
                </c:pt>
                <c:pt idx="171">
                  <c:v>692nm</c:v>
                </c:pt>
                <c:pt idx="172">
                  <c:v>694nm</c:v>
                </c:pt>
                <c:pt idx="173">
                  <c:v>696nm</c:v>
                </c:pt>
                <c:pt idx="174">
                  <c:v>698nm</c:v>
                </c:pt>
                <c:pt idx="175">
                  <c:v>700nm</c:v>
                </c:pt>
                <c:pt idx="176">
                  <c:v>702nm</c:v>
                </c:pt>
                <c:pt idx="177">
                  <c:v>704nm</c:v>
                </c:pt>
                <c:pt idx="178">
                  <c:v>706nm</c:v>
                </c:pt>
                <c:pt idx="179">
                  <c:v>708nm</c:v>
                </c:pt>
                <c:pt idx="180">
                  <c:v>710nm</c:v>
                </c:pt>
                <c:pt idx="181">
                  <c:v>712nm</c:v>
                </c:pt>
                <c:pt idx="182">
                  <c:v>714nm</c:v>
                </c:pt>
                <c:pt idx="183">
                  <c:v>716nm</c:v>
                </c:pt>
                <c:pt idx="184">
                  <c:v>718nm</c:v>
                </c:pt>
                <c:pt idx="185">
                  <c:v>720nm</c:v>
                </c:pt>
                <c:pt idx="186">
                  <c:v>722nm</c:v>
                </c:pt>
                <c:pt idx="187">
                  <c:v>724nm</c:v>
                </c:pt>
                <c:pt idx="188">
                  <c:v>726nm</c:v>
                </c:pt>
                <c:pt idx="189">
                  <c:v>728nm</c:v>
                </c:pt>
                <c:pt idx="190">
                  <c:v>730nm</c:v>
                </c:pt>
                <c:pt idx="191">
                  <c:v>732nm</c:v>
                </c:pt>
                <c:pt idx="192">
                  <c:v>734nm</c:v>
                </c:pt>
                <c:pt idx="193">
                  <c:v>736nm</c:v>
                </c:pt>
                <c:pt idx="194">
                  <c:v>738nm</c:v>
                </c:pt>
                <c:pt idx="195">
                  <c:v>740nm</c:v>
                </c:pt>
                <c:pt idx="196">
                  <c:v>742nm</c:v>
                </c:pt>
                <c:pt idx="197">
                  <c:v>744nm</c:v>
                </c:pt>
                <c:pt idx="198">
                  <c:v>746nm</c:v>
                </c:pt>
                <c:pt idx="199">
                  <c:v>748nm</c:v>
                </c:pt>
                <c:pt idx="200">
                  <c:v>750nm</c:v>
                </c:pt>
                <c:pt idx="201">
                  <c:v>752nm</c:v>
                </c:pt>
                <c:pt idx="202">
                  <c:v>754nm</c:v>
                </c:pt>
                <c:pt idx="203">
                  <c:v>756nm</c:v>
                </c:pt>
                <c:pt idx="204">
                  <c:v>758nm</c:v>
                </c:pt>
                <c:pt idx="205">
                  <c:v>760nm</c:v>
                </c:pt>
                <c:pt idx="206">
                  <c:v>762nm</c:v>
                </c:pt>
                <c:pt idx="207">
                  <c:v>764nm</c:v>
                </c:pt>
                <c:pt idx="208">
                  <c:v>766nm</c:v>
                </c:pt>
                <c:pt idx="209">
                  <c:v>768nm</c:v>
                </c:pt>
                <c:pt idx="210">
                  <c:v>770nm</c:v>
                </c:pt>
                <c:pt idx="211">
                  <c:v>772nm</c:v>
                </c:pt>
                <c:pt idx="212">
                  <c:v>774nm</c:v>
                </c:pt>
                <c:pt idx="213">
                  <c:v>776nm</c:v>
                </c:pt>
                <c:pt idx="214">
                  <c:v>778nm</c:v>
                </c:pt>
                <c:pt idx="215">
                  <c:v>780nm</c:v>
                </c:pt>
                <c:pt idx="216">
                  <c:v>782nm</c:v>
                </c:pt>
                <c:pt idx="217">
                  <c:v>784nm</c:v>
                </c:pt>
                <c:pt idx="218">
                  <c:v>786nm</c:v>
                </c:pt>
                <c:pt idx="219">
                  <c:v>788nm</c:v>
                </c:pt>
                <c:pt idx="220">
                  <c:v>790nm</c:v>
                </c:pt>
                <c:pt idx="221">
                  <c:v>792nm</c:v>
                </c:pt>
                <c:pt idx="222">
                  <c:v>794nm</c:v>
                </c:pt>
                <c:pt idx="223">
                  <c:v>796nm</c:v>
                </c:pt>
                <c:pt idx="224">
                  <c:v>798nm</c:v>
                </c:pt>
                <c:pt idx="225">
                  <c:v>800nm</c:v>
                </c:pt>
                <c:pt idx="226">
                  <c:v>802nm</c:v>
                </c:pt>
                <c:pt idx="227">
                  <c:v>804nm</c:v>
                </c:pt>
                <c:pt idx="228">
                  <c:v>806nm</c:v>
                </c:pt>
                <c:pt idx="229">
                  <c:v>808nm</c:v>
                </c:pt>
                <c:pt idx="230">
                  <c:v>810nm</c:v>
                </c:pt>
                <c:pt idx="231">
                  <c:v>812nm</c:v>
                </c:pt>
                <c:pt idx="232">
                  <c:v>814nm</c:v>
                </c:pt>
                <c:pt idx="233">
                  <c:v>816nm</c:v>
                </c:pt>
                <c:pt idx="234">
                  <c:v>818nm</c:v>
                </c:pt>
                <c:pt idx="235">
                  <c:v>820nm</c:v>
                </c:pt>
                <c:pt idx="236">
                  <c:v>822nm</c:v>
                </c:pt>
                <c:pt idx="237">
                  <c:v>824nm</c:v>
                </c:pt>
                <c:pt idx="238">
                  <c:v>826nm</c:v>
                </c:pt>
                <c:pt idx="239">
                  <c:v>828nm</c:v>
                </c:pt>
                <c:pt idx="240">
                  <c:v>830nm</c:v>
                </c:pt>
                <c:pt idx="241">
                  <c:v>832nm</c:v>
                </c:pt>
                <c:pt idx="242">
                  <c:v>834nm</c:v>
                </c:pt>
                <c:pt idx="243">
                  <c:v>836nm</c:v>
                </c:pt>
                <c:pt idx="244">
                  <c:v>838nm</c:v>
                </c:pt>
                <c:pt idx="245">
                  <c:v>840nm</c:v>
                </c:pt>
                <c:pt idx="246">
                  <c:v>842nm</c:v>
                </c:pt>
                <c:pt idx="247">
                  <c:v>844nm</c:v>
                </c:pt>
                <c:pt idx="248">
                  <c:v>846nm</c:v>
                </c:pt>
                <c:pt idx="249">
                  <c:v>848nm</c:v>
                </c:pt>
                <c:pt idx="250">
                  <c:v>850nm</c:v>
                </c:pt>
                <c:pt idx="251">
                  <c:v>852nm</c:v>
                </c:pt>
                <c:pt idx="252">
                  <c:v>854nm</c:v>
                </c:pt>
                <c:pt idx="253">
                  <c:v>856nm</c:v>
                </c:pt>
                <c:pt idx="254">
                  <c:v>858nm</c:v>
                </c:pt>
                <c:pt idx="255">
                  <c:v>860nm</c:v>
                </c:pt>
                <c:pt idx="256">
                  <c:v>862nm</c:v>
                </c:pt>
                <c:pt idx="257">
                  <c:v>864nm</c:v>
                </c:pt>
                <c:pt idx="258">
                  <c:v>866nm</c:v>
                </c:pt>
                <c:pt idx="259">
                  <c:v>868nm</c:v>
                </c:pt>
                <c:pt idx="260">
                  <c:v>870nm</c:v>
                </c:pt>
                <c:pt idx="261">
                  <c:v>872nm</c:v>
                </c:pt>
                <c:pt idx="262">
                  <c:v>874nm</c:v>
                </c:pt>
                <c:pt idx="263">
                  <c:v>876nm</c:v>
                </c:pt>
                <c:pt idx="264">
                  <c:v>878nm</c:v>
                </c:pt>
                <c:pt idx="265">
                  <c:v>880nm</c:v>
                </c:pt>
                <c:pt idx="266">
                  <c:v>882nm</c:v>
                </c:pt>
                <c:pt idx="267">
                  <c:v>884nm</c:v>
                </c:pt>
                <c:pt idx="268">
                  <c:v>886nm</c:v>
                </c:pt>
                <c:pt idx="269">
                  <c:v>888nm</c:v>
                </c:pt>
                <c:pt idx="270">
                  <c:v>890nm</c:v>
                </c:pt>
                <c:pt idx="271">
                  <c:v>892nm</c:v>
                </c:pt>
                <c:pt idx="272">
                  <c:v>894nm</c:v>
                </c:pt>
                <c:pt idx="273">
                  <c:v>896nm</c:v>
                </c:pt>
                <c:pt idx="274">
                  <c:v>898nm</c:v>
                </c:pt>
                <c:pt idx="275">
                  <c:v>900nm</c:v>
                </c:pt>
                <c:pt idx="276">
                  <c:v>902nm</c:v>
                </c:pt>
                <c:pt idx="277">
                  <c:v>904nm</c:v>
                </c:pt>
                <c:pt idx="278">
                  <c:v>906nm</c:v>
                </c:pt>
                <c:pt idx="279">
                  <c:v>908nm</c:v>
                </c:pt>
                <c:pt idx="280">
                  <c:v>910nm</c:v>
                </c:pt>
                <c:pt idx="281">
                  <c:v>912nm</c:v>
                </c:pt>
                <c:pt idx="282">
                  <c:v>914nm</c:v>
                </c:pt>
                <c:pt idx="283">
                  <c:v>916nm</c:v>
                </c:pt>
                <c:pt idx="284">
                  <c:v>918nm</c:v>
                </c:pt>
                <c:pt idx="285">
                  <c:v>920nm</c:v>
                </c:pt>
                <c:pt idx="286">
                  <c:v>922nm</c:v>
                </c:pt>
                <c:pt idx="287">
                  <c:v>924nm</c:v>
                </c:pt>
                <c:pt idx="288">
                  <c:v>926nm</c:v>
                </c:pt>
                <c:pt idx="289">
                  <c:v>928nm</c:v>
                </c:pt>
                <c:pt idx="290">
                  <c:v>930nm</c:v>
                </c:pt>
                <c:pt idx="291">
                  <c:v>932nm</c:v>
                </c:pt>
                <c:pt idx="292">
                  <c:v>934nm</c:v>
                </c:pt>
                <c:pt idx="293">
                  <c:v>936nm</c:v>
                </c:pt>
                <c:pt idx="294">
                  <c:v>938nm</c:v>
                </c:pt>
                <c:pt idx="295">
                  <c:v>940nm</c:v>
                </c:pt>
                <c:pt idx="296">
                  <c:v>942nm</c:v>
                </c:pt>
                <c:pt idx="297">
                  <c:v>944nm</c:v>
                </c:pt>
                <c:pt idx="298">
                  <c:v>946nm</c:v>
                </c:pt>
                <c:pt idx="299">
                  <c:v>948nm</c:v>
                </c:pt>
                <c:pt idx="300">
                  <c:v>950nm</c:v>
                </c:pt>
                <c:pt idx="301">
                  <c:v>952nm</c:v>
                </c:pt>
                <c:pt idx="302">
                  <c:v>954nm</c:v>
                </c:pt>
                <c:pt idx="303">
                  <c:v>956nm</c:v>
                </c:pt>
                <c:pt idx="304">
                  <c:v>958nm</c:v>
                </c:pt>
                <c:pt idx="305">
                  <c:v>960nm</c:v>
                </c:pt>
                <c:pt idx="306">
                  <c:v>962nm</c:v>
                </c:pt>
                <c:pt idx="307">
                  <c:v>964nm</c:v>
                </c:pt>
                <c:pt idx="308">
                  <c:v>966nm</c:v>
                </c:pt>
                <c:pt idx="309">
                  <c:v>968nm</c:v>
                </c:pt>
                <c:pt idx="310">
                  <c:v>970nm</c:v>
                </c:pt>
                <c:pt idx="311">
                  <c:v>972nm</c:v>
                </c:pt>
                <c:pt idx="312">
                  <c:v>974nm</c:v>
                </c:pt>
                <c:pt idx="313">
                  <c:v>976nm</c:v>
                </c:pt>
                <c:pt idx="314">
                  <c:v>978nm</c:v>
                </c:pt>
                <c:pt idx="315">
                  <c:v>980nm</c:v>
                </c:pt>
                <c:pt idx="316">
                  <c:v>982nm</c:v>
                </c:pt>
                <c:pt idx="317">
                  <c:v>984nm</c:v>
                </c:pt>
                <c:pt idx="318">
                  <c:v>986nm</c:v>
                </c:pt>
                <c:pt idx="319">
                  <c:v>988nm</c:v>
                </c:pt>
                <c:pt idx="320">
                  <c:v>990nm</c:v>
                </c:pt>
                <c:pt idx="321">
                  <c:v>992nm</c:v>
                </c:pt>
                <c:pt idx="322">
                  <c:v>994nm</c:v>
                </c:pt>
                <c:pt idx="323">
                  <c:v>996nm</c:v>
                </c:pt>
                <c:pt idx="324">
                  <c:v>998nm</c:v>
                </c:pt>
                <c:pt idx="325">
                  <c:v>1000nm</c:v>
                </c:pt>
              </c:strCache>
            </c:strRef>
          </c:cat>
          <c:val>
            <c:numRef>
              <c:f>'[1]ABS 4'!$BY$17:$OL$17</c:f>
              <c:numCache>
                <c:formatCode>General</c:formatCode>
                <c:ptCount val="326"/>
                <c:pt idx="0">
                  <c:v>0.32975500000000002</c:v>
                </c:pt>
                <c:pt idx="1">
                  <c:v>0.32558900000000002</c:v>
                </c:pt>
                <c:pt idx="2">
                  <c:v>0.32101499999999999</c:v>
                </c:pt>
                <c:pt idx="3">
                  <c:v>0.31753100000000001</c:v>
                </c:pt>
                <c:pt idx="4">
                  <c:v>0.31409799999999999</c:v>
                </c:pt>
                <c:pt idx="5">
                  <c:v>0.31092399999999998</c:v>
                </c:pt>
                <c:pt idx="6">
                  <c:v>0.30957400000000002</c:v>
                </c:pt>
                <c:pt idx="7">
                  <c:v>0.30568400000000001</c:v>
                </c:pt>
                <c:pt idx="8">
                  <c:v>0.29584500000000002</c:v>
                </c:pt>
                <c:pt idx="9">
                  <c:v>0.28589599999999998</c:v>
                </c:pt>
                <c:pt idx="10">
                  <c:v>0.27724300000000002</c:v>
                </c:pt>
                <c:pt idx="11">
                  <c:v>0.27018300000000001</c:v>
                </c:pt>
                <c:pt idx="12">
                  <c:v>0.264152</c:v>
                </c:pt>
                <c:pt idx="13">
                  <c:v>0.26056600000000002</c:v>
                </c:pt>
                <c:pt idx="14">
                  <c:v>0.25722899999999999</c:v>
                </c:pt>
                <c:pt idx="15">
                  <c:v>0.25470700000000002</c:v>
                </c:pt>
                <c:pt idx="16">
                  <c:v>0.252637</c:v>
                </c:pt>
                <c:pt idx="17">
                  <c:v>0.25063000000000002</c:v>
                </c:pt>
                <c:pt idx="18">
                  <c:v>0.24898100000000001</c:v>
                </c:pt>
                <c:pt idx="19">
                  <c:v>0.247636</c:v>
                </c:pt>
                <c:pt idx="20">
                  <c:v>0.24618499999999999</c:v>
                </c:pt>
                <c:pt idx="21">
                  <c:v>0.246005</c:v>
                </c:pt>
                <c:pt idx="22">
                  <c:v>0.24564900000000001</c:v>
                </c:pt>
                <c:pt idx="23">
                  <c:v>0.24613099999999999</c:v>
                </c:pt>
                <c:pt idx="24">
                  <c:v>0.246533</c:v>
                </c:pt>
                <c:pt idx="25">
                  <c:v>0.247278</c:v>
                </c:pt>
                <c:pt idx="26">
                  <c:v>0.24779999999999999</c:v>
                </c:pt>
                <c:pt idx="27">
                  <c:v>0.24879699999999999</c:v>
                </c:pt>
                <c:pt idx="28">
                  <c:v>0.24885299999999999</c:v>
                </c:pt>
                <c:pt idx="29">
                  <c:v>0.24875</c:v>
                </c:pt>
                <c:pt idx="30">
                  <c:v>0.24881300000000001</c:v>
                </c:pt>
                <c:pt idx="31">
                  <c:v>0.248227</c:v>
                </c:pt>
                <c:pt idx="32">
                  <c:v>0.24681900000000001</c:v>
                </c:pt>
                <c:pt idx="33">
                  <c:v>0.24510699999999999</c:v>
                </c:pt>
                <c:pt idx="34">
                  <c:v>0.24409</c:v>
                </c:pt>
                <c:pt idx="35">
                  <c:v>0.242144</c:v>
                </c:pt>
                <c:pt idx="36">
                  <c:v>0.24135000000000001</c:v>
                </c:pt>
                <c:pt idx="37">
                  <c:v>0.23983599999999999</c:v>
                </c:pt>
                <c:pt idx="38">
                  <c:v>0.23907200000000001</c:v>
                </c:pt>
                <c:pt idx="39">
                  <c:v>0.23762</c:v>
                </c:pt>
                <c:pt idx="40">
                  <c:v>0.23635200000000001</c:v>
                </c:pt>
                <c:pt idx="41">
                  <c:v>0.23572599999999999</c:v>
                </c:pt>
                <c:pt idx="42">
                  <c:v>0.23466600000000001</c:v>
                </c:pt>
                <c:pt idx="43">
                  <c:v>0.233878</c:v>
                </c:pt>
                <c:pt idx="44">
                  <c:v>0.23267399999999999</c:v>
                </c:pt>
                <c:pt idx="45">
                  <c:v>0.23269899999999999</c:v>
                </c:pt>
                <c:pt idx="46">
                  <c:v>0.23144999999999999</c:v>
                </c:pt>
                <c:pt idx="47">
                  <c:v>0.23069400000000001</c:v>
                </c:pt>
                <c:pt idx="48">
                  <c:v>0.23072799999999999</c:v>
                </c:pt>
                <c:pt idx="49">
                  <c:v>0.22988700000000001</c:v>
                </c:pt>
                <c:pt idx="50">
                  <c:v>0.228968</c:v>
                </c:pt>
                <c:pt idx="51">
                  <c:v>0.227408</c:v>
                </c:pt>
                <c:pt idx="52">
                  <c:v>0.22676199999999999</c:v>
                </c:pt>
                <c:pt idx="53">
                  <c:v>0.22581399999999999</c:v>
                </c:pt>
                <c:pt idx="54">
                  <c:v>0.22478899999999999</c:v>
                </c:pt>
                <c:pt idx="55">
                  <c:v>0.22336500000000001</c:v>
                </c:pt>
                <c:pt idx="56">
                  <c:v>0.222801</c:v>
                </c:pt>
                <c:pt idx="57">
                  <c:v>0.22165899999999999</c:v>
                </c:pt>
                <c:pt idx="58">
                  <c:v>0.22071399999999999</c:v>
                </c:pt>
                <c:pt idx="59">
                  <c:v>0.219664</c:v>
                </c:pt>
                <c:pt idx="60">
                  <c:v>0.21897900000000001</c:v>
                </c:pt>
                <c:pt idx="61">
                  <c:v>0.21805099999999999</c:v>
                </c:pt>
                <c:pt idx="62">
                  <c:v>0.21706800000000001</c:v>
                </c:pt>
                <c:pt idx="63">
                  <c:v>0.216443</c:v>
                </c:pt>
                <c:pt idx="64">
                  <c:v>0.215063</c:v>
                </c:pt>
                <c:pt idx="65">
                  <c:v>0.21443300000000001</c:v>
                </c:pt>
                <c:pt idx="66">
                  <c:v>0.21393799999999999</c:v>
                </c:pt>
                <c:pt idx="67">
                  <c:v>0.214146</c:v>
                </c:pt>
                <c:pt idx="68">
                  <c:v>0.21348600000000001</c:v>
                </c:pt>
                <c:pt idx="69">
                  <c:v>0.21296999999999999</c:v>
                </c:pt>
                <c:pt idx="70">
                  <c:v>0.212529</c:v>
                </c:pt>
                <c:pt idx="71">
                  <c:v>0.212452</c:v>
                </c:pt>
                <c:pt idx="72">
                  <c:v>0.21257899999999999</c:v>
                </c:pt>
                <c:pt idx="73">
                  <c:v>0.21254200000000001</c:v>
                </c:pt>
                <c:pt idx="74">
                  <c:v>0.21224999999999999</c:v>
                </c:pt>
                <c:pt idx="75">
                  <c:v>0.21247199999999999</c:v>
                </c:pt>
                <c:pt idx="76">
                  <c:v>0.21296200000000001</c:v>
                </c:pt>
                <c:pt idx="77">
                  <c:v>0.21328</c:v>
                </c:pt>
                <c:pt idx="78">
                  <c:v>0.213868</c:v>
                </c:pt>
                <c:pt idx="79">
                  <c:v>0.21384500000000001</c:v>
                </c:pt>
                <c:pt idx="80">
                  <c:v>0.214832</c:v>
                </c:pt>
                <c:pt idx="81">
                  <c:v>0.21585799999999999</c:v>
                </c:pt>
                <c:pt idx="82">
                  <c:v>0.216505</c:v>
                </c:pt>
                <c:pt idx="83">
                  <c:v>0.21750700000000001</c:v>
                </c:pt>
                <c:pt idx="84">
                  <c:v>0.21848100000000001</c:v>
                </c:pt>
                <c:pt idx="85">
                  <c:v>0.21972700000000001</c:v>
                </c:pt>
                <c:pt idx="86">
                  <c:v>0.22053600000000001</c:v>
                </c:pt>
                <c:pt idx="87">
                  <c:v>0.221829</c:v>
                </c:pt>
                <c:pt idx="88">
                  <c:v>0.223053</c:v>
                </c:pt>
                <c:pt idx="89">
                  <c:v>0.224188</c:v>
                </c:pt>
                <c:pt idx="90">
                  <c:v>0.22567300000000001</c:v>
                </c:pt>
                <c:pt idx="91">
                  <c:v>0.22673599999999999</c:v>
                </c:pt>
                <c:pt idx="92">
                  <c:v>0.22837299999999999</c:v>
                </c:pt>
                <c:pt idx="93">
                  <c:v>0.23038900000000001</c:v>
                </c:pt>
                <c:pt idx="94">
                  <c:v>0.232122</c:v>
                </c:pt>
                <c:pt idx="95">
                  <c:v>0.23450799999999999</c:v>
                </c:pt>
                <c:pt idx="96">
                  <c:v>0.23637</c:v>
                </c:pt>
                <c:pt idx="97">
                  <c:v>0.238737</c:v>
                </c:pt>
                <c:pt idx="98">
                  <c:v>0.24088300000000001</c:v>
                </c:pt>
                <c:pt idx="99">
                  <c:v>0.24388199999999999</c:v>
                </c:pt>
                <c:pt idx="100">
                  <c:v>0.246084</c:v>
                </c:pt>
                <c:pt idx="101">
                  <c:v>0.24892600000000001</c:v>
                </c:pt>
                <c:pt idx="102">
                  <c:v>0.25108200000000003</c:v>
                </c:pt>
                <c:pt idx="103">
                  <c:v>0.25303199999999998</c:v>
                </c:pt>
                <c:pt idx="104">
                  <c:v>0.25429000000000002</c:v>
                </c:pt>
                <c:pt idx="105">
                  <c:v>0.25481199999999998</c:v>
                </c:pt>
                <c:pt idx="106">
                  <c:v>0.25486799999999998</c:v>
                </c:pt>
                <c:pt idx="107">
                  <c:v>0.25381199999999998</c:v>
                </c:pt>
                <c:pt idx="108">
                  <c:v>0.25188100000000002</c:v>
                </c:pt>
                <c:pt idx="109">
                  <c:v>0.24932599999999999</c:v>
                </c:pt>
                <c:pt idx="110">
                  <c:v>0.24584600000000001</c:v>
                </c:pt>
                <c:pt idx="111">
                  <c:v>0.242538</c:v>
                </c:pt>
                <c:pt idx="112">
                  <c:v>0.23913200000000001</c:v>
                </c:pt>
                <c:pt idx="113">
                  <c:v>0.23560300000000001</c:v>
                </c:pt>
                <c:pt idx="114">
                  <c:v>0.231073</c:v>
                </c:pt>
                <c:pt idx="115">
                  <c:v>0.22738800000000001</c:v>
                </c:pt>
                <c:pt idx="116">
                  <c:v>0.223611</c:v>
                </c:pt>
                <c:pt idx="117">
                  <c:v>0.22034500000000001</c:v>
                </c:pt>
                <c:pt idx="118">
                  <c:v>0.217779</c:v>
                </c:pt>
                <c:pt idx="119">
                  <c:v>0.215839</c:v>
                </c:pt>
                <c:pt idx="120">
                  <c:v>0.21366199999999999</c:v>
                </c:pt>
                <c:pt idx="121">
                  <c:v>0.21173900000000001</c:v>
                </c:pt>
                <c:pt idx="122">
                  <c:v>0.211121</c:v>
                </c:pt>
                <c:pt idx="123">
                  <c:v>0.20974100000000001</c:v>
                </c:pt>
                <c:pt idx="124">
                  <c:v>0.208951</c:v>
                </c:pt>
                <c:pt idx="125">
                  <c:v>0.20813599999999999</c:v>
                </c:pt>
                <c:pt idx="126">
                  <c:v>0.20747099999999999</c:v>
                </c:pt>
                <c:pt idx="127">
                  <c:v>0.206757</c:v>
                </c:pt>
                <c:pt idx="128">
                  <c:v>0.20639399999999999</c:v>
                </c:pt>
                <c:pt idx="129">
                  <c:v>0.20597199999999999</c:v>
                </c:pt>
                <c:pt idx="130">
                  <c:v>0.205044</c:v>
                </c:pt>
                <c:pt idx="131">
                  <c:v>0.204291</c:v>
                </c:pt>
                <c:pt idx="132">
                  <c:v>0.20302200000000001</c:v>
                </c:pt>
                <c:pt idx="133">
                  <c:v>0.20175999999999999</c:v>
                </c:pt>
                <c:pt idx="134">
                  <c:v>0.20007800000000001</c:v>
                </c:pt>
                <c:pt idx="135">
                  <c:v>0.198211</c:v>
                </c:pt>
                <c:pt idx="136">
                  <c:v>0.196321</c:v>
                </c:pt>
                <c:pt idx="137">
                  <c:v>0.19506399999999999</c:v>
                </c:pt>
                <c:pt idx="138">
                  <c:v>0.19289600000000001</c:v>
                </c:pt>
                <c:pt idx="139">
                  <c:v>0.19120100000000001</c:v>
                </c:pt>
                <c:pt idx="140">
                  <c:v>0.18976499999999999</c:v>
                </c:pt>
                <c:pt idx="141">
                  <c:v>0.18815100000000001</c:v>
                </c:pt>
                <c:pt idx="142">
                  <c:v>0.18682199999999999</c:v>
                </c:pt>
                <c:pt idx="143">
                  <c:v>0.18557199999999999</c:v>
                </c:pt>
                <c:pt idx="144">
                  <c:v>0.18404699999999999</c:v>
                </c:pt>
                <c:pt idx="145">
                  <c:v>0.18299000000000001</c:v>
                </c:pt>
                <c:pt idx="146">
                  <c:v>0.18245600000000001</c:v>
                </c:pt>
                <c:pt idx="147">
                  <c:v>0.18158199999999999</c:v>
                </c:pt>
                <c:pt idx="148">
                  <c:v>0.18034700000000001</c:v>
                </c:pt>
                <c:pt idx="149">
                  <c:v>0.17974200000000001</c:v>
                </c:pt>
                <c:pt idx="150">
                  <c:v>0.17934900000000001</c:v>
                </c:pt>
                <c:pt idx="151">
                  <c:v>0.17907300000000001</c:v>
                </c:pt>
                <c:pt idx="152">
                  <c:v>0.17871100000000001</c:v>
                </c:pt>
                <c:pt idx="153">
                  <c:v>0.17841799999999999</c:v>
                </c:pt>
                <c:pt idx="154">
                  <c:v>0.177922</c:v>
                </c:pt>
                <c:pt idx="155">
                  <c:v>0.177172</c:v>
                </c:pt>
                <c:pt idx="156">
                  <c:v>0.17735300000000001</c:v>
                </c:pt>
                <c:pt idx="157">
                  <c:v>0.176898</c:v>
                </c:pt>
                <c:pt idx="158">
                  <c:v>0.17680399999999999</c:v>
                </c:pt>
                <c:pt idx="159">
                  <c:v>0.17635600000000001</c:v>
                </c:pt>
                <c:pt idx="160">
                  <c:v>0.17641799999999999</c:v>
                </c:pt>
                <c:pt idx="161">
                  <c:v>0.17661199999999999</c:v>
                </c:pt>
                <c:pt idx="162">
                  <c:v>0.17599500000000001</c:v>
                </c:pt>
                <c:pt idx="163">
                  <c:v>0.17583199999999999</c:v>
                </c:pt>
                <c:pt idx="164">
                  <c:v>0.17544699999999999</c:v>
                </c:pt>
                <c:pt idx="165">
                  <c:v>0.176035</c:v>
                </c:pt>
                <c:pt idx="166">
                  <c:v>0.175571</c:v>
                </c:pt>
                <c:pt idx="167">
                  <c:v>0.17582200000000001</c:v>
                </c:pt>
                <c:pt idx="168">
                  <c:v>0.17537800000000001</c:v>
                </c:pt>
                <c:pt idx="169">
                  <c:v>0.17504</c:v>
                </c:pt>
                <c:pt idx="170">
                  <c:v>0.17541699999999999</c:v>
                </c:pt>
                <c:pt idx="171">
                  <c:v>0.17516499999999999</c:v>
                </c:pt>
                <c:pt idx="172">
                  <c:v>0.175066</c:v>
                </c:pt>
                <c:pt idx="173">
                  <c:v>0.17537800000000001</c:v>
                </c:pt>
                <c:pt idx="174">
                  <c:v>0.175013</c:v>
                </c:pt>
                <c:pt idx="175">
                  <c:v>0.175506</c:v>
                </c:pt>
                <c:pt idx="176">
                  <c:v>0.175291</c:v>
                </c:pt>
                <c:pt idx="177">
                  <c:v>0.17558799999999999</c:v>
                </c:pt>
                <c:pt idx="178">
                  <c:v>0.17529700000000001</c:v>
                </c:pt>
                <c:pt idx="179">
                  <c:v>0.17550499999999999</c:v>
                </c:pt>
                <c:pt idx="180">
                  <c:v>0.17574600000000001</c:v>
                </c:pt>
                <c:pt idx="181">
                  <c:v>0.17615400000000001</c:v>
                </c:pt>
                <c:pt idx="182">
                  <c:v>0.17644000000000001</c:v>
                </c:pt>
                <c:pt idx="183">
                  <c:v>0.175896</c:v>
                </c:pt>
                <c:pt idx="184">
                  <c:v>0.17629</c:v>
                </c:pt>
                <c:pt idx="185">
                  <c:v>0.17662900000000001</c:v>
                </c:pt>
                <c:pt idx="186">
                  <c:v>0.17646800000000001</c:v>
                </c:pt>
                <c:pt idx="187">
                  <c:v>0.17638799999999999</c:v>
                </c:pt>
                <c:pt idx="188">
                  <c:v>0.17660500000000001</c:v>
                </c:pt>
                <c:pt idx="189">
                  <c:v>0.176369</c:v>
                </c:pt>
                <c:pt idx="190">
                  <c:v>0.17699100000000001</c:v>
                </c:pt>
                <c:pt idx="191">
                  <c:v>0.17724699999999999</c:v>
                </c:pt>
                <c:pt idx="192">
                  <c:v>0.177843</c:v>
                </c:pt>
                <c:pt idx="193">
                  <c:v>0.17771400000000001</c:v>
                </c:pt>
                <c:pt idx="194">
                  <c:v>0.17735899999999999</c:v>
                </c:pt>
                <c:pt idx="195">
                  <c:v>0.177814</c:v>
                </c:pt>
                <c:pt idx="196">
                  <c:v>0.17744099999999999</c:v>
                </c:pt>
                <c:pt idx="197">
                  <c:v>0.17804</c:v>
                </c:pt>
                <c:pt idx="198">
                  <c:v>0.17793500000000001</c:v>
                </c:pt>
                <c:pt idx="199">
                  <c:v>0.17768800000000001</c:v>
                </c:pt>
                <c:pt idx="200">
                  <c:v>0.17796300000000001</c:v>
                </c:pt>
                <c:pt idx="201">
                  <c:v>0.17774899999999999</c:v>
                </c:pt>
                <c:pt idx="202">
                  <c:v>0.178312</c:v>
                </c:pt>
                <c:pt idx="203">
                  <c:v>0.178231</c:v>
                </c:pt>
                <c:pt idx="204">
                  <c:v>0.17810799999999999</c:v>
                </c:pt>
                <c:pt idx="205">
                  <c:v>0.17772499999999999</c:v>
                </c:pt>
                <c:pt idx="206">
                  <c:v>0.17808099999999999</c:v>
                </c:pt>
                <c:pt idx="207">
                  <c:v>0.178201</c:v>
                </c:pt>
                <c:pt idx="208">
                  <c:v>0.177678</c:v>
                </c:pt>
                <c:pt idx="209">
                  <c:v>0.17772299999999999</c:v>
                </c:pt>
                <c:pt idx="210">
                  <c:v>0.17779</c:v>
                </c:pt>
                <c:pt idx="211">
                  <c:v>0.17779900000000001</c:v>
                </c:pt>
                <c:pt idx="212">
                  <c:v>0.177538</c:v>
                </c:pt>
                <c:pt idx="213">
                  <c:v>0.177844</c:v>
                </c:pt>
                <c:pt idx="214">
                  <c:v>0.177615</c:v>
                </c:pt>
                <c:pt idx="215">
                  <c:v>0.177729</c:v>
                </c:pt>
                <c:pt idx="216">
                  <c:v>0.17722099999999999</c:v>
                </c:pt>
                <c:pt idx="217">
                  <c:v>0.17711199999999999</c:v>
                </c:pt>
                <c:pt idx="218">
                  <c:v>0.17760999999999999</c:v>
                </c:pt>
                <c:pt idx="219">
                  <c:v>0.176928</c:v>
                </c:pt>
                <c:pt idx="220">
                  <c:v>0.177177</c:v>
                </c:pt>
                <c:pt idx="221">
                  <c:v>0.17759800000000001</c:v>
                </c:pt>
                <c:pt idx="222">
                  <c:v>0.17737600000000001</c:v>
                </c:pt>
                <c:pt idx="223">
                  <c:v>0.17697599999999999</c:v>
                </c:pt>
                <c:pt idx="224">
                  <c:v>0.17758099999999999</c:v>
                </c:pt>
                <c:pt idx="225">
                  <c:v>0.17751400000000001</c:v>
                </c:pt>
                <c:pt idx="226">
                  <c:v>0.17696000000000001</c:v>
                </c:pt>
                <c:pt idx="227">
                  <c:v>0.177511</c:v>
                </c:pt>
                <c:pt idx="228">
                  <c:v>0.17657700000000001</c:v>
                </c:pt>
                <c:pt idx="229">
                  <c:v>0.17721500000000001</c:v>
                </c:pt>
                <c:pt idx="230">
                  <c:v>0.177374</c:v>
                </c:pt>
                <c:pt idx="231">
                  <c:v>0.177009</c:v>
                </c:pt>
                <c:pt idx="232">
                  <c:v>0.177069</c:v>
                </c:pt>
                <c:pt idx="233">
                  <c:v>0.17747099999999999</c:v>
                </c:pt>
                <c:pt idx="234">
                  <c:v>0.17749799999999999</c:v>
                </c:pt>
                <c:pt idx="235">
                  <c:v>0.178092</c:v>
                </c:pt>
                <c:pt idx="236">
                  <c:v>0.17818500000000001</c:v>
                </c:pt>
                <c:pt idx="237">
                  <c:v>0.178839</c:v>
                </c:pt>
                <c:pt idx="238">
                  <c:v>0.17833299999999999</c:v>
                </c:pt>
                <c:pt idx="239">
                  <c:v>0.17898700000000001</c:v>
                </c:pt>
                <c:pt idx="240">
                  <c:v>0.178978</c:v>
                </c:pt>
                <c:pt idx="241">
                  <c:v>0.17869599999999999</c:v>
                </c:pt>
                <c:pt idx="242">
                  <c:v>0.17915300000000001</c:v>
                </c:pt>
                <c:pt idx="243">
                  <c:v>0.179731</c:v>
                </c:pt>
                <c:pt idx="244">
                  <c:v>0.17941699999999999</c:v>
                </c:pt>
                <c:pt idx="245">
                  <c:v>0.17969099999999999</c:v>
                </c:pt>
                <c:pt idx="246">
                  <c:v>0.179255</c:v>
                </c:pt>
                <c:pt idx="247">
                  <c:v>0.179536</c:v>
                </c:pt>
                <c:pt idx="248">
                  <c:v>0.179094</c:v>
                </c:pt>
                <c:pt idx="249">
                  <c:v>0.179115</c:v>
                </c:pt>
                <c:pt idx="250">
                  <c:v>0.179482</c:v>
                </c:pt>
                <c:pt idx="251">
                  <c:v>0.17904700000000001</c:v>
                </c:pt>
                <c:pt idx="252">
                  <c:v>0.17960200000000001</c:v>
                </c:pt>
                <c:pt idx="253">
                  <c:v>0.180644</c:v>
                </c:pt>
                <c:pt idx="254">
                  <c:v>0.18013999999999999</c:v>
                </c:pt>
                <c:pt idx="255">
                  <c:v>0.18009</c:v>
                </c:pt>
                <c:pt idx="256">
                  <c:v>0.18126100000000001</c:v>
                </c:pt>
                <c:pt idx="257">
                  <c:v>0.18032000000000001</c:v>
                </c:pt>
                <c:pt idx="258">
                  <c:v>0.181698</c:v>
                </c:pt>
                <c:pt idx="259">
                  <c:v>0.18301400000000001</c:v>
                </c:pt>
                <c:pt idx="260">
                  <c:v>0.18293799999999999</c:v>
                </c:pt>
                <c:pt idx="261">
                  <c:v>0.18368000000000001</c:v>
                </c:pt>
                <c:pt idx="262">
                  <c:v>0.18515200000000001</c:v>
                </c:pt>
                <c:pt idx="263">
                  <c:v>0.18537600000000001</c:v>
                </c:pt>
                <c:pt idx="264">
                  <c:v>0.18616199999999999</c:v>
                </c:pt>
                <c:pt idx="265">
                  <c:v>0.18562300000000001</c:v>
                </c:pt>
                <c:pt idx="266">
                  <c:v>0.18574199999999999</c:v>
                </c:pt>
                <c:pt idx="267">
                  <c:v>0.18474099999999999</c:v>
                </c:pt>
                <c:pt idx="268">
                  <c:v>0.183972</c:v>
                </c:pt>
                <c:pt idx="269">
                  <c:v>0.18287100000000001</c:v>
                </c:pt>
                <c:pt idx="270">
                  <c:v>0.18288299999999999</c:v>
                </c:pt>
                <c:pt idx="271">
                  <c:v>0.18229799999999999</c:v>
                </c:pt>
                <c:pt idx="272">
                  <c:v>0.18320800000000001</c:v>
                </c:pt>
                <c:pt idx="273">
                  <c:v>0.183948</c:v>
                </c:pt>
                <c:pt idx="274">
                  <c:v>0.18351799999999999</c:v>
                </c:pt>
                <c:pt idx="275">
                  <c:v>0.18355299999999999</c:v>
                </c:pt>
                <c:pt idx="276">
                  <c:v>0.18362800000000001</c:v>
                </c:pt>
                <c:pt idx="277">
                  <c:v>0.18371699999999999</c:v>
                </c:pt>
                <c:pt idx="278">
                  <c:v>0.18464900000000001</c:v>
                </c:pt>
                <c:pt idx="279">
                  <c:v>0.184173</c:v>
                </c:pt>
                <c:pt idx="280">
                  <c:v>0.18399599999999999</c:v>
                </c:pt>
                <c:pt idx="281">
                  <c:v>0.184082</c:v>
                </c:pt>
                <c:pt idx="282">
                  <c:v>0.18535799999999999</c:v>
                </c:pt>
                <c:pt idx="283">
                  <c:v>0.186386</c:v>
                </c:pt>
                <c:pt idx="284">
                  <c:v>0.18684300000000001</c:v>
                </c:pt>
                <c:pt idx="285">
                  <c:v>0.187249</c:v>
                </c:pt>
                <c:pt idx="286">
                  <c:v>0.18716099999999999</c:v>
                </c:pt>
                <c:pt idx="287">
                  <c:v>0.18760199999999999</c:v>
                </c:pt>
                <c:pt idx="288">
                  <c:v>0.18662100000000001</c:v>
                </c:pt>
                <c:pt idx="289">
                  <c:v>0.18826499999999999</c:v>
                </c:pt>
                <c:pt idx="290">
                  <c:v>0.18943699999999999</c:v>
                </c:pt>
                <c:pt idx="291">
                  <c:v>0.19000400000000001</c:v>
                </c:pt>
                <c:pt idx="292">
                  <c:v>0.19014500000000001</c:v>
                </c:pt>
                <c:pt idx="293">
                  <c:v>0.19181799999999999</c:v>
                </c:pt>
                <c:pt idx="294">
                  <c:v>0.19291700000000001</c:v>
                </c:pt>
                <c:pt idx="295">
                  <c:v>0.193796</c:v>
                </c:pt>
                <c:pt idx="296">
                  <c:v>0.19453999999999999</c:v>
                </c:pt>
                <c:pt idx="297">
                  <c:v>0.19664499999999999</c:v>
                </c:pt>
                <c:pt idx="298">
                  <c:v>0.19803299999999999</c:v>
                </c:pt>
                <c:pt idx="299">
                  <c:v>0.199021</c:v>
                </c:pt>
                <c:pt idx="300">
                  <c:v>0.20191700000000001</c:v>
                </c:pt>
                <c:pt idx="301">
                  <c:v>0.20402300000000001</c:v>
                </c:pt>
                <c:pt idx="302">
                  <c:v>0.207347</c:v>
                </c:pt>
                <c:pt idx="303">
                  <c:v>0.21088999999999999</c:v>
                </c:pt>
                <c:pt idx="304">
                  <c:v>0.21292900000000001</c:v>
                </c:pt>
                <c:pt idx="305">
                  <c:v>0.21534900000000001</c:v>
                </c:pt>
                <c:pt idx="306">
                  <c:v>0.21701400000000001</c:v>
                </c:pt>
                <c:pt idx="307">
                  <c:v>0.217194</c:v>
                </c:pt>
                <c:pt idx="308">
                  <c:v>0.21929299999999999</c:v>
                </c:pt>
                <c:pt idx="309">
                  <c:v>0.22059699999999999</c:v>
                </c:pt>
                <c:pt idx="310">
                  <c:v>0.21904699999999999</c:v>
                </c:pt>
                <c:pt idx="311">
                  <c:v>0.21878</c:v>
                </c:pt>
                <c:pt idx="312">
                  <c:v>0.21917</c:v>
                </c:pt>
                <c:pt idx="313">
                  <c:v>0.22109400000000001</c:v>
                </c:pt>
                <c:pt idx="314">
                  <c:v>0.22001000000000001</c:v>
                </c:pt>
                <c:pt idx="315">
                  <c:v>0.22114700000000001</c:v>
                </c:pt>
                <c:pt idx="316">
                  <c:v>0.22156799999999999</c:v>
                </c:pt>
                <c:pt idx="317">
                  <c:v>0.21879000000000001</c:v>
                </c:pt>
                <c:pt idx="318">
                  <c:v>0.21776599999999999</c:v>
                </c:pt>
                <c:pt idx="319">
                  <c:v>0.217831</c:v>
                </c:pt>
                <c:pt idx="320">
                  <c:v>0.215559</c:v>
                </c:pt>
                <c:pt idx="321">
                  <c:v>0.217136</c:v>
                </c:pt>
                <c:pt idx="322">
                  <c:v>0.21800700000000001</c:v>
                </c:pt>
                <c:pt idx="323">
                  <c:v>0.217306</c:v>
                </c:pt>
                <c:pt idx="324">
                  <c:v>0.21440699999999999</c:v>
                </c:pt>
                <c:pt idx="325">
                  <c:v>0.21421299999999999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A2-4D99-B93F-300C3E42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77104"/>
        <c:axId val="816284592"/>
      </c:lineChart>
      <c:catAx>
        <c:axId val="8162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84592"/>
        <c:crosses val="autoZero"/>
        <c:auto val="1"/>
        <c:lblAlgn val="ctr"/>
        <c:lblOffset val="100"/>
        <c:noMultiLvlLbl val="0"/>
      </c:catAx>
      <c:valAx>
        <c:axId val="816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</xdr:rowOff>
    </xdr:from>
    <xdr:to>
      <xdr:col>7</xdr:col>
      <xdr:colOff>304800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D1F9-CBFE-4274-A42E-763D9EB1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452438</xdr:colOff>
      <xdr:row>0</xdr:row>
      <xdr:rowOff>0</xdr:rowOff>
    </xdr:from>
    <xdr:to>
      <xdr:col>15</xdr:col>
      <xdr:colOff>147638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9F198-D800-44EB-A1CE-28D19BF9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48724</xdr:rowOff>
    </xdr:from>
    <xdr:to>
      <xdr:col>7</xdr:col>
      <xdr:colOff>293077</xdr:colOff>
      <xdr:row>30</xdr:row>
      <xdr:rowOff>124924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C0C65-ECC2-4341-B2C3-321B20DF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17585</xdr:colOff>
      <xdr:row>16</xdr:row>
      <xdr:rowOff>0</xdr:rowOff>
    </xdr:from>
    <xdr:to>
      <xdr:col>15</xdr:col>
      <xdr:colOff>312127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DB556-A930-411F-B46B-C9DE7FB7A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16</xdr:row>
      <xdr:rowOff>19050</xdr:rowOff>
    </xdr:from>
    <xdr:to>
      <xdr:col>24</xdr:col>
      <xdr:colOff>304800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B22B3-FCCE-42A6-987D-29664E5AA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16</xdr:row>
      <xdr:rowOff>0</xdr:rowOff>
    </xdr:from>
    <xdr:to>
      <xdr:col>32</xdr:col>
      <xdr:colOff>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4392-F36B-45A3-9B54-0E649CB36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temeh%20e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 4"/>
      <sheetName val="ABS 4"/>
      <sheetName val="FLU 0"/>
      <sheetName val="ABS 0"/>
      <sheetName val="Sheet1"/>
      <sheetName val="Sheet2"/>
      <sheetName val="Sheet3"/>
    </sheetNames>
    <sheetDataSet>
      <sheetData sheetId="0">
        <row r="1">
          <cell r="B1" t="str">
            <v>530nm</v>
          </cell>
          <cell r="C1" t="str">
            <v>532nm</v>
          </cell>
          <cell r="D1" t="str">
            <v>534nm</v>
          </cell>
          <cell r="E1" t="str">
            <v>536nm</v>
          </cell>
          <cell r="F1" t="str">
            <v>538nm</v>
          </cell>
          <cell r="G1" t="str">
            <v>540nm</v>
          </cell>
          <cell r="H1" t="str">
            <v>542nm</v>
          </cell>
          <cell r="I1" t="str">
            <v>544nm</v>
          </cell>
          <cell r="J1" t="str">
            <v>546nm</v>
          </cell>
          <cell r="K1" t="str">
            <v>548nm</v>
          </cell>
          <cell r="L1" t="str">
            <v>550nm</v>
          </cell>
          <cell r="M1" t="str">
            <v>552nm</v>
          </cell>
          <cell r="N1" t="str">
            <v>554nm</v>
          </cell>
          <cell r="O1" t="str">
            <v>556nm</v>
          </cell>
          <cell r="P1" t="str">
            <v>558nm</v>
          </cell>
          <cell r="Q1" t="str">
            <v>560nm</v>
          </cell>
        </row>
        <row r="2">
          <cell r="A2" t="str">
            <v>E1</v>
          </cell>
          <cell r="B2">
            <v>779719</v>
          </cell>
          <cell r="C2">
            <v>801428</v>
          </cell>
          <cell r="D2">
            <v>836301</v>
          </cell>
          <cell r="E2">
            <v>876684</v>
          </cell>
          <cell r="F2">
            <v>891988</v>
          </cell>
          <cell r="G2">
            <v>902750</v>
          </cell>
          <cell r="H2">
            <v>909884</v>
          </cell>
          <cell r="I2">
            <v>951382</v>
          </cell>
          <cell r="J2">
            <v>1019980</v>
          </cell>
          <cell r="K2">
            <v>1116190</v>
          </cell>
          <cell r="L2">
            <v>1210660</v>
          </cell>
          <cell r="M2">
            <v>1289850</v>
          </cell>
          <cell r="N2">
            <v>1354640</v>
          </cell>
          <cell r="O2">
            <v>1410200</v>
          </cell>
          <cell r="P2">
            <v>1458880</v>
          </cell>
          <cell r="Q2">
            <v>1493850</v>
          </cell>
        </row>
        <row r="3">
          <cell r="A3" t="str">
            <v>E2</v>
          </cell>
          <cell r="B3">
            <v>40943</v>
          </cell>
          <cell r="C3">
            <v>42382</v>
          </cell>
          <cell r="D3">
            <v>43566</v>
          </cell>
          <cell r="E3">
            <v>45241</v>
          </cell>
          <cell r="F3">
            <v>45885</v>
          </cell>
          <cell r="G3">
            <v>46459</v>
          </cell>
          <cell r="H3">
            <v>47077</v>
          </cell>
          <cell r="I3">
            <v>48236</v>
          </cell>
          <cell r="J3">
            <v>49425</v>
          </cell>
          <cell r="K3">
            <v>51888</v>
          </cell>
          <cell r="L3">
            <v>54348</v>
          </cell>
          <cell r="M3">
            <v>56321</v>
          </cell>
          <cell r="N3">
            <v>58824</v>
          </cell>
          <cell r="O3">
            <v>61525</v>
          </cell>
          <cell r="P3">
            <v>64611</v>
          </cell>
          <cell r="Q3">
            <v>78953</v>
          </cell>
        </row>
        <row r="4">
          <cell r="A4" t="str">
            <v>E3</v>
          </cell>
          <cell r="B4">
            <v>3098</v>
          </cell>
          <cell r="C4">
            <v>3090</v>
          </cell>
          <cell r="D4">
            <v>3106</v>
          </cell>
          <cell r="E4">
            <v>3085</v>
          </cell>
          <cell r="F4">
            <v>3055</v>
          </cell>
          <cell r="G4">
            <v>2972</v>
          </cell>
          <cell r="H4">
            <v>2772</v>
          </cell>
          <cell r="I4">
            <v>2896</v>
          </cell>
          <cell r="J4">
            <v>2839</v>
          </cell>
          <cell r="K4">
            <v>2996</v>
          </cell>
          <cell r="L4">
            <v>2864</v>
          </cell>
          <cell r="M4">
            <v>2837</v>
          </cell>
          <cell r="N4">
            <v>2914</v>
          </cell>
          <cell r="O4">
            <v>3029</v>
          </cell>
          <cell r="P4">
            <v>3635</v>
          </cell>
          <cell r="Q4">
            <v>14598</v>
          </cell>
        </row>
        <row r="5">
          <cell r="A5" t="str">
            <v>E4</v>
          </cell>
          <cell r="B5">
            <v>445906</v>
          </cell>
          <cell r="C5">
            <v>461327</v>
          </cell>
          <cell r="D5">
            <v>476885</v>
          </cell>
          <cell r="E5">
            <v>494939</v>
          </cell>
          <cell r="F5">
            <v>500496</v>
          </cell>
          <cell r="G5">
            <v>508831</v>
          </cell>
          <cell r="H5">
            <v>511966</v>
          </cell>
          <cell r="I5">
            <v>524184</v>
          </cell>
          <cell r="J5">
            <v>535994</v>
          </cell>
          <cell r="K5">
            <v>565083</v>
          </cell>
          <cell r="L5">
            <v>589790</v>
          </cell>
          <cell r="M5">
            <v>613120</v>
          </cell>
          <cell r="N5">
            <v>641047</v>
          </cell>
          <cell r="O5">
            <v>672041</v>
          </cell>
          <cell r="P5">
            <v>702161</v>
          </cell>
          <cell r="Q5">
            <v>737836</v>
          </cell>
        </row>
        <row r="6">
          <cell r="A6" t="str">
            <v>E5</v>
          </cell>
          <cell r="B6">
            <v>35904</v>
          </cell>
          <cell r="C6">
            <v>36994</v>
          </cell>
          <cell r="D6">
            <v>37874</v>
          </cell>
          <cell r="E6">
            <v>39041</v>
          </cell>
          <cell r="F6">
            <v>39689</v>
          </cell>
          <cell r="G6">
            <v>40304</v>
          </cell>
          <cell r="H6">
            <v>40122</v>
          </cell>
          <cell r="I6">
            <v>41368</v>
          </cell>
          <cell r="J6">
            <v>42711</v>
          </cell>
          <cell r="K6">
            <v>44449</v>
          </cell>
          <cell r="L6">
            <v>46383</v>
          </cell>
          <cell r="M6">
            <v>48284</v>
          </cell>
          <cell r="N6">
            <v>49882</v>
          </cell>
          <cell r="O6">
            <v>51801</v>
          </cell>
          <cell r="P6">
            <v>54305</v>
          </cell>
          <cell r="Q6">
            <v>68916</v>
          </cell>
        </row>
        <row r="7">
          <cell r="A7" t="str">
            <v>E6</v>
          </cell>
          <cell r="B7">
            <v>43498</v>
          </cell>
          <cell r="C7">
            <v>45087</v>
          </cell>
          <cell r="D7">
            <v>46659</v>
          </cell>
          <cell r="E7">
            <v>48640</v>
          </cell>
          <cell r="F7">
            <v>49254</v>
          </cell>
          <cell r="G7">
            <v>50161</v>
          </cell>
          <cell r="H7">
            <v>50489</v>
          </cell>
          <cell r="I7">
            <v>51653</v>
          </cell>
          <cell r="J7">
            <v>53217</v>
          </cell>
          <cell r="K7">
            <v>55343</v>
          </cell>
          <cell r="L7">
            <v>58290</v>
          </cell>
          <cell r="M7">
            <v>60201</v>
          </cell>
          <cell r="N7">
            <v>63030</v>
          </cell>
          <cell r="O7">
            <v>66253</v>
          </cell>
          <cell r="P7">
            <v>69069</v>
          </cell>
          <cell r="Q7">
            <v>82019</v>
          </cell>
        </row>
        <row r="8">
          <cell r="A8" t="str">
            <v>E7</v>
          </cell>
          <cell r="B8">
            <v>114508</v>
          </cell>
          <cell r="C8">
            <v>117903</v>
          </cell>
          <cell r="D8">
            <v>122219</v>
          </cell>
          <cell r="E8">
            <v>126869</v>
          </cell>
          <cell r="F8">
            <v>128770</v>
          </cell>
          <cell r="G8">
            <v>130038</v>
          </cell>
          <cell r="H8">
            <v>129459</v>
          </cell>
          <cell r="I8">
            <v>133171</v>
          </cell>
          <cell r="J8">
            <v>137265</v>
          </cell>
          <cell r="K8">
            <v>142632</v>
          </cell>
          <cell r="L8">
            <v>149343</v>
          </cell>
          <cell r="M8">
            <v>156248</v>
          </cell>
          <cell r="N8">
            <v>162710</v>
          </cell>
          <cell r="O8">
            <v>170694</v>
          </cell>
          <cell r="P8">
            <v>177316</v>
          </cell>
          <cell r="Q8">
            <v>196813</v>
          </cell>
        </row>
        <row r="9">
          <cell r="A9" t="str">
            <v>E8</v>
          </cell>
          <cell r="B9">
            <v>2501</v>
          </cell>
          <cell r="C9">
            <v>2520</v>
          </cell>
          <cell r="D9">
            <v>2522</v>
          </cell>
          <cell r="E9">
            <v>2493</v>
          </cell>
          <cell r="F9">
            <v>2425</v>
          </cell>
          <cell r="G9">
            <v>2380</v>
          </cell>
          <cell r="H9">
            <v>2375</v>
          </cell>
          <cell r="I9">
            <v>2326</v>
          </cell>
          <cell r="J9">
            <v>2351</v>
          </cell>
          <cell r="K9">
            <v>2348</v>
          </cell>
          <cell r="L9">
            <v>2321</v>
          </cell>
          <cell r="M9">
            <v>2410</v>
          </cell>
          <cell r="N9">
            <v>2530</v>
          </cell>
          <cell r="O9">
            <v>2536</v>
          </cell>
          <cell r="P9">
            <v>3287</v>
          </cell>
          <cell r="Q9">
            <v>16634</v>
          </cell>
        </row>
        <row r="10">
          <cell r="A10" t="str">
            <v>F1</v>
          </cell>
          <cell r="B10">
            <v>759016</v>
          </cell>
          <cell r="C10">
            <v>779653</v>
          </cell>
          <cell r="D10">
            <v>812242</v>
          </cell>
          <cell r="E10">
            <v>852008</v>
          </cell>
          <cell r="F10">
            <v>867098</v>
          </cell>
          <cell r="G10">
            <v>877635</v>
          </cell>
          <cell r="H10">
            <v>884612</v>
          </cell>
          <cell r="I10">
            <v>923497</v>
          </cell>
          <cell r="J10">
            <v>987780</v>
          </cell>
          <cell r="K10">
            <v>1076460</v>
          </cell>
          <cell r="L10">
            <v>1169740</v>
          </cell>
          <cell r="M10">
            <v>1246490</v>
          </cell>
          <cell r="N10">
            <v>1311060</v>
          </cell>
          <cell r="O10">
            <v>1360150</v>
          </cell>
          <cell r="P10">
            <v>1406730</v>
          </cell>
          <cell r="Q10">
            <v>1440040</v>
          </cell>
        </row>
        <row r="11">
          <cell r="A11" t="str">
            <v>F2</v>
          </cell>
          <cell r="B11">
            <v>154962</v>
          </cell>
          <cell r="C11">
            <v>161057</v>
          </cell>
          <cell r="D11">
            <v>165087</v>
          </cell>
          <cell r="E11">
            <v>170907</v>
          </cell>
          <cell r="F11">
            <v>173478</v>
          </cell>
          <cell r="G11">
            <v>175877</v>
          </cell>
          <cell r="H11">
            <v>177909</v>
          </cell>
          <cell r="I11">
            <v>181072</v>
          </cell>
          <cell r="J11">
            <v>187321</v>
          </cell>
          <cell r="K11">
            <v>196256</v>
          </cell>
          <cell r="L11">
            <v>205293</v>
          </cell>
          <cell r="M11">
            <v>212519</v>
          </cell>
          <cell r="N11">
            <v>221397</v>
          </cell>
          <cell r="O11">
            <v>231612</v>
          </cell>
          <cell r="P11">
            <v>240457</v>
          </cell>
          <cell r="Q11">
            <v>255561</v>
          </cell>
        </row>
        <row r="12">
          <cell r="A12" t="str">
            <v>F3</v>
          </cell>
          <cell r="B12">
            <v>3319</v>
          </cell>
          <cell r="C12">
            <v>3306</v>
          </cell>
          <cell r="D12">
            <v>3313</v>
          </cell>
          <cell r="E12">
            <v>3371</v>
          </cell>
          <cell r="F12">
            <v>3181</v>
          </cell>
          <cell r="G12">
            <v>3210</v>
          </cell>
          <cell r="H12">
            <v>3113</v>
          </cell>
          <cell r="I12">
            <v>3105</v>
          </cell>
          <cell r="J12">
            <v>3090</v>
          </cell>
          <cell r="K12">
            <v>3215</v>
          </cell>
          <cell r="L12">
            <v>3107</v>
          </cell>
          <cell r="M12">
            <v>3204</v>
          </cell>
          <cell r="N12">
            <v>3307</v>
          </cell>
          <cell r="O12">
            <v>3296</v>
          </cell>
          <cell r="P12">
            <v>4140</v>
          </cell>
          <cell r="Q12">
            <v>13675</v>
          </cell>
        </row>
        <row r="13">
          <cell r="A13" t="str">
            <v>F4</v>
          </cell>
          <cell r="B13">
            <v>3924</v>
          </cell>
          <cell r="C13">
            <v>4053</v>
          </cell>
          <cell r="D13">
            <v>4000</v>
          </cell>
          <cell r="E13">
            <v>4056</v>
          </cell>
          <cell r="F13">
            <v>4025</v>
          </cell>
          <cell r="G13">
            <v>4001</v>
          </cell>
          <cell r="H13">
            <v>3807</v>
          </cell>
          <cell r="I13">
            <v>3968</v>
          </cell>
          <cell r="J13">
            <v>3947</v>
          </cell>
          <cell r="K13">
            <v>3954</v>
          </cell>
          <cell r="L13">
            <v>3989</v>
          </cell>
          <cell r="M13">
            <v>4191</v>
          </cell>
          <cell r="N13">
            <v>4265</v>
          </cell>
          <cell r="O13">
            <v>4538</v>
          </cell>
          <cell r="P13">
            <v>5151</v>
          </cell>
          <cell r="Q13">
            <v>15488</v>
          </cell>
        </row>
        <row r="14">
          <cell r="A14" t="str">
            <v>F5</v>
          </cell>
          <cell r="B14">
            <v>81317</v>
          </cell>
          <cell r="C14">
            <v>84212</v>
          </cell>
          <cell r="D14">
            <v>87234</v>
          </cell>
          <cell r="E14">
            <v>89939</v>
          </cell>
          <cell r="F14">
            <v>92366</v>
          </cell>
          <cell r="G14">
            <v>93979</v>
          </cell>
          <cell r="H14">
            <v>94767</v>
          </cell>
          <cell r="I14">
            <v>97385</v>
          </cell>
          <cell r="J14">
            <v>99611</v>
          </cell>
          <cell r="K14">
            <v>105782</v>
          </cell>
          <cell r="L14">
            <v>110484</v>
          </cell>
          <cell r="M14">
            <v>114418</v>
          </cell>
          <cell r="N14">
            <v>120751</v>
          </cell>
          <cell r="O14">
            <v>125402</v>
          </cell>
          <cell r="P14">
            <v>131785</v>
          </cell>
          <cell r="Q14">
            <v>147381</v>
          </cell>
        </row>
        <row r="15">
          <cell r="A15" t="str">
            <v>F6</v>
          </cell>
          <cell r="B15">
            <v>81639</v>
          </cell>
          <cell r="C15">
            <v>84807</v>
          </cell>
          <cell r="D15">
            <v>87535</v>
          </cell>
          <cell r="E15">
            <v>90228</v>
          </cell>
          <cell r="F15">
            <v>91873</v>
          </cell>
          <cell r="G15">
            <v>93158</v>
          </cell>
          <cell r="H15">
            <v>92955</v>
          </cell>
          <cell r="I15">
            <v>95960</v>
          </cell>
          <cell r="J15">
            <v>98554</v>
          </cell>
          <cell r="K15">
            <v>103794</v>
          </cell>
          <cell r="L15">
            <v>108085</v>
          </cell>
          <cell r="M15">
            <v>111605</v>
          </cell>
          <cell r="N15">
            <v>116333</v>
          </cell>
          <cell r="O15">
            <v>120242</v>
          </cell>
          <cell r="P15">
            <v>125949</v>
          </cell>
          <cell r="Q15">
            <v>141746</v>
          </cell>
        </row>
        <row r="16">
          <cell r="A16" t="str">
            <v>F7</v>
          </cell>
          <cell r="B16">
            <v>63920</v>
          </cell>
          <cell r="C16">
            <v>66192</v>
          </cell>
          <cell r="D16">
            <v>68296</v>
          </cell>
          <cell r="E16">
            <v>71095</v>
          </cell>
          <cell r="F16">
            <v>72867</v>
          </cell>
          <cell r="G16">
            <v>73905</v>
          </cell>
          <cell r="H16">
            <v>73795</v>
          </cell>
          <cell r="I16">
            <v>76696</v>
          </cell>
          <cell r="J16">
            <v>79077</v>
          </cell>
          <cell r="K16">
            <v>82986</v>
          </cell>
          <cell r="L16">
            <v>87462</v>
          </cell>
          <cell r="M16">
            <v>90655</v>
          </cell>
          <cell r="N16">
            <v>95214</v>
          </cell>
          <cell r="O16">
            <v>99224</v>
          </cell>
          <cell r="P16">
            <v>103995</v>
          </cell>
          <cell r="Q16">
            <v>119578</v>
          </cell>
        </row>
        <row r="17">
          <cell r="A17" t="str">
            <v>F8</v>
          </cell>
          <cell r="B17">
            <v>82263</v>
          </cell>
          <cell r="C17">
            <v>85297</v>
          </cell>
          <cell r="D17">
            <v>87423</v>
          </cell>
          <cell r="E17">
            <v>90780</v>
          </cell>
          <cell r="F17">
            <v>92092</v>
          </cell>
          <cell r="G17">
            <v>92917</v>
          </cell>
          <cell r="H17">
            <v>93421</v>
          </cell>
          <cell r="I17">
            <v>96075</v>
          </cell>
          <cell r="J17">
            <v>98254</v>
          </cell>
          <cell r="K17">
            <v>103597</v>
          </cell>
          <cell r="L17">
            <v>107560</v>
          </cell>
          <cell r="M17">
            <v>112505</v>
          </cell>
          <cell r="N17">
            <v>117391</v>
          </cell>
          <cell r="O17">
            <v>122778</v>
          </cell>
          <cell r="P17">
            <v>127843</v>
          </cell>
          <cell r="Q17">
            <v>144678</v>
          </cell>
        </row>
      </sheetData>
      <sheetData sheetId="1">
        <row r="1">
          <cell r="BY1" t="str">
            <v>350nm</v>
          </cell>
          <cell r="BZ1" t="str">
            <v>352nm</v>
          </cell>
          <cell r="CA1" t="str">
            <v>354nm</v>
          </cell>
          <cell r="CB1" t="str">
            <v>356nm</v>
          </cell>
          <cell r="CC1" t="str">
            <v>358nm</v>
          </cell>
          <cell r="CD1" t="str">
            <v>360nm</v>
          </cell>
          <cell r="CE1" t="str">
            <v>362nm</v>
          </cell>
          <cell r="CF1" t="str">
            <v>364nm</v>
          </cell>
          <cell r="CG1" t="str">
            <v>366nm</v>
          </cell>
          <cell r="CH1" t="str">
            <v>368nm</v>
          </cell>
          <cell r="CI1" t="str">
            <v>370nm</v>
          </cell>
          <cell r="CJ1" t="str">
            <v>372nm</v>
          </cell>
          <cell r="CK1" t="str">
            <v>374nm</v>
          </cell>
          <cell r="CL1" t="str">
            <v>376nm</v>
          </cell>
          <cell r="CM1" t="str">
            <v>378nm</v>
          </cell>
          <cell r="CN1" t="str">
            <v>380nm</v>
          </cell>
          <cell r="CO1" t="str">
            <v>382nm</v>
          </cell>
          <cell r="CP1" t="str">
            <v>384nm</v>
          </cell>
          <cell r="CQ1" t="str">
            <v>386nm</v>
          </cell>
          <cell r="CR1" t="str">
            <v>388nm</v>
          </cell>
          <cell r="CS1" t="str">
            <v>390nm</v>
          </cell>
          <cell r="CT1" t="str">
            <v>392nm</v>
          </cell>
          <cell r="CU1" t="str">
            <v>394nm</v>
          </cell>
          <cell r="CV1" t="str">
            <v>396nm</v>
          </cell>
          <cell r="CW1" t="str">
            <v>398nm</v>
          </cell>
          <cell r="CX1" t="str">
            <v>400nm</v>
          </cell>
          <cell r="CY1" t="str">
            <v>402nm</v>
          </cell>
          <cell r="CZ1" t="str">
            <v>404nm</v>
          </cell>
          <cell r="DA1" t="str">
            <v>406nm</v>
          </cell>
          <cell r="DB1" t="str">
            <v>408nm</v>
          </cell>
          <cell r="DC1" t="str">
            <v>410nm</v>
          </cell>
          <cell r="DD1" t="str">
            <v>412nm</v>
          </cell>
          <cell r="DE1" t="str">
            <v>414nm</v>
          </cell>
          <cell r="DF1" t="str">
            <v>416nm</v>
          </cell>
          <cell r="DG1" t="str">
            <v>418nm</v>
          </cell>
          <cell r="DH1" t="str">
            <v>420nm</v>
          </cell>
          <cell r="DI1" t="str">
            <v>422nm</v>
          </cell>
          <cell r="DJ1" t="str">
            <v>424nm</v>
          </cell>
          <cell r="DK1" t="str">
            <v>426nm</v>
          </cell>
          <cell r="DL1" t="str">
            <v>428nm</v>
          </cell>
          <cell r="DM1" t="str">
            <v>430nm</v>
          </cell>
          <cell r="DN1" t="str">
            <v>432nm</v>
          </cell>
          <cell r="DO1" t="str">
            <v>434nm</v>
          </cell>
          <cell r="DP1" t="str">
            <v>436nm</v>
          </cell>
          <cell r="DQ1" t="str">
            <v>438nm</v>
          </cell>
          <cell r="DR1" t="str">
            <v>440nm</v>
          </cell>
          <cell r="DS1" t="str">
            <v>442nm</v>
          </cell>
          <cell r="DT1" t="str">
            <v>444nm</v>
          </cell>
          <cell r="DU1" t="str">
            <v>446nm</v>
          </cell>
          <cell r="DV1" t="str">
            <v>448nm</v>
          </cell>
          <cell r="DW1" t="str">
            <v>450nm</v>
          </cell>
          <cell r="DX1" t="str">
            <v>452nm</v>
          </cell>
          <cell r="DY1" t="str">
            <v>454nm</v>
          </cell>
          <cell r="DZ1" t="str">
            <v>456nm</v>
          </cell>
          <cell r="EA1" t="str">
            <v>458nm</v>
          </cell>
          <cell r="EB1" t="str">
            <v>460nm</v>
          </cell>
          <cell r="EC1" t="str">
            <v>462nm</v>
          </cell>
          <cell r="ED1" t="str">
            <v>464nm</v>
          </cell>
          <cell r="EE1" t="str">
            <v>466nm</v>
          </cell>
          <cell r="EF1" t="str">
            <v>468nm</v>
          </cell>
          <cell r="EG1" t="str">
            <v>470nm</v>
          </cell>
          <cell r="EH1" t="str">
            <v>472nm</v>
          </cell>
          <cell r="EI1" t="str">
            <v>474nm</v>
          </cell>
          <cell r="EJ1" t="str">
            <v>476nm</v>
          </cell>
          <cell r="EK1" t="str">
            <v>478nm</v>
          </cell>
          <cell r="EL1" t="str">
            <v>480nm</v>
          </cell>
          <cell r="EM1" t="str">
            <v>482nm</v>
          </cell>
          <cell r="EN1" t="str">
            <v>484nm</v>
          </cell>
          <cell r="EO1" t="str">
            <v>486nm</v>
          </cell>
          <cell r="EP1" t="str">
            <v>488nm</v>
          </cell>
          <cell r="EQ1" t="str">
            <v>490nm</v>
          </cell>
          <cell r="ER1" t="str">
            <v>492nm</v>
          </cell>
          <cell r="ES1" t="str">
            <v>494nm</v>
          </cell>
          <cell r="ET1" t="str">
            <v>496nm</v>
          </cell>
          <cell r="EU1" t="str">
            <v>498nm</v>
          </cell>
          <cell r="EV1" t="str">
            <v>500nm</v>
          </cell>
          <cell r="EW1" t="str">
            <v>502nm</v>
          </cell>
          <cell r="EX1" t="str">
            <v>504nm</v>
          </cell>
          <cell r="EY1" t="str">
            <v>506nm</v>
          </cell>
          <cell r="EZ1" t="str">
            <v>508nm</v>
          </cell>
          <cell r="FA1" t="str">
            <v>510nm</v>
          </cell>
          <cell r="FB1" t="str">
            <v>512nm</v>
          </cell>
          <cell r="FC1" t="str">
            <v>514nm</v>
          </cell>
          <cell r="FD1" t="str">
            <v>516nm</v>
          </cell>
          <cell r="FE1" t="str">
            <v>518nm</v>
          </cell>
          <cell r="FF1" t="str">
            <v>520nm</v>
          </cell>
          <cell r="FG1" t="str">
            <v>522nm</v>
          </cell>
          <cell r="FH1" t="str">
            <v>524nm</v>
          </cell>
          <cell r="FI1" t="str">
            <v>526nm</v>
          </cell>
          <cell r="FJ1" t="str">
            <v>528nm</v>
          </cell>
          <cell r="FK1" t="str">
            <v>530nm</v>
          </cell>
          <cell r="FL1" t="str">
            <v>532nm</v>
          </cell>
          <cell r="FM1" t="str">
            <v>534nm</v>
          </cell>
          <cell r="FN1" t="str">
            <v>536nm</v>
          </cell>
          <cell r="FO1" t="str">
            <v>538nm</v>
          </cell>
          <cell r="FP1" t="str">
            <v>540nm</v>
          </cell>
          <cell r="FQ1" t="str">
            <v>542nm</v>
          </cell>
          <cell r="FR1" t="str">
            <v>544nm</v>
          </cell>
          <cell r="FS1" t="str">
            <v>546nm</v>
          </cell>
          <cell r="FT1" t="str">
            <v>548nm</v>
          </cell>
          <cell r="FU1" t="str">
            <v>550nm</v>
          </cell>
          <cell r="FV1" t="str">
            <v>552nm</v>
          </cell>
          <cell r="FW1" t="str">
            <v>554nm</v>
          </cell>
          <cell r="FX1" t="str">
            <v>556nm</v>
          </cell>
          <cell r="FY1" t="str">
            <v>558nm</v>
          </cell>
          <cell r="FZ1" t="str">
            <v>560nm</v>
          </cell>
          <cell r="GA1" t="str">
            <v>562nm</v>
          </cell>
          <cell r="GB1" t="str">
            <v>564nm</v>
          </cell>
          <cell r="GC1" t="str">
            <v>566nm</v>
          </cell>
          <cell r="GD1" t="str">
            <v>568nm</v>
          </cell>
          <cell r="GE1" t="str">
            <v>570nm</v>
          </cell>
          <cell r="GF1" t="str">
            <v>572nm</v>
          </cell>
          <cell r="GG1" t="str">
            <v>574nm</v>
          </cell>
          <cell r="GH1" t="str">
            <v>576nm</v>
          </cell>
          <cell r="GI1" t="str">
            <v>578nm</v>
          </cell>
          <cell r="GJ1" t="str">
            <v>580nm</v>
          </cell>
          <cell r="GK1" t="str">
            <v>582nm</v>
          </cell>
          <cell r="GL1" t="str">
            <v>584nm</v>
          </cell>
          <cell r="GM1" t="str">
            <v>586nm</v>
          </cell>
          <cell r="GN1" t="str">
            <v>588nm</v>
          </cell>
          <cell r="GO1" t="str">
            <v>590nm</v>
          </cell>
          <cell r="GP1" t="str">
            <v>592nm</v>
          </cell>
          <cell r="GQ1" t="str">
            <v>594nm</v>
          </cell>
          <cell r="GR1" t="str">
            <v>596nm</v>
          </cell>
          <cell r="GS1" t="str">
            <v>598nm</v>
          </cell>
          <cell r="GT1" t="str">
            <v>600nm</v>
          </cell>
          <cell r="GU1" t="str">
            <v>602nm</v>
          </cell>
          <cell r="GV1" t="str">
            <v>604nm</v>
          </cell>
          <cell r="GW1" t="str">
            <v>606nm</v>
          </cell>
          <cell r="GX1" t="str">
            <v>608nm</v>
          </cell>
          <cell r="GY1" t="str">
            <v>610nm</v>
          </cell>
          <cell r="GZ1" t="str">
            <v>612nm</v>
          </cell>
          <cell r="HA1" t="str">
            <v>614nm</v>
          </cell>
          <cell r="HB1" t="str">
            <v>616nm</v>
          </cell>
          <cell r="HC1" t="str">
            <v>618nm</v>
          </cell>
          <cell r="HD1" t="str">
            <v>620nm</v>
          </cell>
          <cell r="HE1" t="str">
            <v>622nm</v>
          </cell>
          <cell r="HF1" t="str">
            <v>624nm</v>
          </cell>
          <cell r="HG1" t="str">
            <v>626nm</v>
          </cell>
          <cell r="HH1" t="str">
            <v>628nm</v>
          </cell>
          <cell r="HI1" t="str">
            <v>630nm</v>
          </cell>
          <cell r="HJ1" t="str">
            <v>632nm</v>
          </cell>
          <cell r="HK1" t="str">
            <v>634nm</v>
          </cell>
          <cell r="HL1" t="str">
            <v>636nm</v>
          </cell>
          <cell r="HM1" t="str">
            <v>638nm</v>
          </cell>
          <cell r="HN1" t="str">
            <v>640nm</v>
          </cell>
          <cell r="HO1" t="str">
            <v>642nm</v>
          </cell>
          <cell r="HP1" t="str">
            <v>644nm</v>
          </cell>
          <cell r="HQ1" t="str">
            <v>646nm</v>
          </cell>
          <cell r="HR1" t="str">
            <v>648nm</v>
          </cell>
          <cell r="HS1" t="str">
            <v>650nm</v>
          </cell>
          <cell r="HT1" t="str">
            <v>652nm</v>
          </cell>
          <cell r="HU1" t="str">
            <v>654nm</v>
          </cell>
          <cell r="HV1" t="str">
            <v>656nm</v>
          </cell>
          <cell r="HW1" t="str">
            <v>658nm</v>
          </cell>
          <cell r="HX1" t="str">
            <v>660nm</v>
          </cell>
          <cell r="HY1" t="str">
            <v>662nm</v>
          </cell>
          <cell r="HZ1" t="str">
            <v>664nm</v>
          </cell>
          <cell r="IA1" t="str">
            <v>666nm</v>
          </cell>
          <cell r="IB1" t="str">
            <v>668nm</v>
          </cell>
          <cell r="IC1" t="str">
            <v>670nm</v>
          </cell>
          <cell r="ID1" t="str">
            <v>672nm</v>
          </cell>
          <cell r="IE1" t="str">
            <v>674nm</v>
          </cell>
          <cell r="IF1" t="str">
            <v>676nm</v>
          </cell>
          <cell r="IG1" t="str">
            <v>678nm</v>
          </cell>
          <cell r="IH1" t="str">
            <v>680nm</v>
          </cell>
          <cell r="II1" t="str">
            <v>682nm</v>
          </cell>
          <cell r="IJ1" t="str">
            <v>684nm</v>
          </cell>
          <cell r="IK1" t="str">
            <v>686nm</v>
          </cell>
          <cell r="IL1" t="str">
            <v>688nm</v>
          </cell>
          <cell r="IM1" t="str">
            <v>690nm</v>
          </cell>
          <cell r="IN1" t="str">
            <v>692nm</v>
          </cell>
          <cell r="IO1" t="str">
            <v>694nm</v>
          </cell>
          <cell r="IP1" t="str">
            <v>696nm</v>
          </cell>
          <cell r="IQ1" t="str">
            <v>698nm</v>
          </cell>
          <cell r="IR1" t="str">
            <v>700nm</v>
          </cell>
          <cell r="IS1" t="str">
            <v>702nm</v>
          </cell>
          <cell r="IT1" t="str">
            <v>704nm</v>
          </cell>
          <cell r="IU1" t="str">
            <v>706nm</v>
          </cell>
          <cell r="IV1" t="str">
            <v>708nm</v>
          </cell>
          <cell r="IW1" t="str">
            <v>710nm</v>
          </cell>
          <cell r="IX1" t="str">
            <v>712nm</v>
          </cell>
          <cell r="IY1" t="str">
            <v>714nm</v>
          </cell>
          <cell r="IZ1" t="str">
            <v>716nm</v>
          </cell>
          <cell r="JA1" t="str">
            <v>718nm</v>
          </cell>
          <cell r="JB1" t="str">
            <v>720nm</v>
          </cell>
          <cell r="JC1" t="str">
            <v>722nm</v>
          </cell>
          <cell r="JD1" t="str">
            <v>724nm</v>
          </cell>
          <cell r="JE1" t="str">
            <v>726nm</v>
          </cell>
          <cell r="JF1" t="str">
            <v>728nm</v>
          </cell>
          <cell r="JG1" t="str">
            <v>730nm</v>
          </cell>
          <cell r="JH1" t="str">
            <v>732nm</v>
          </cell>
          <cell r="JI1" t="str">
            <v>734nm</v>
          </cell>
          <cell r="JJ1" t="str">
            <v>736nm</v>
          </cell>
          <cell r="JK1" t="str">
            <v>738nm</v>
          </cell>
          <cell r="JL1" t="str">
            <v>740nm</v>
          </cell>
          <cell r="JM1" t="str">
            <v>742nm</v>
          </cell>
          <cell r="JN1" t="str">
            <v>744nm</v>
          </cell>
          <cell r="JO1" t="str">
            <v>746nm</v>
          </cell>
          <cell r="JP1" t="str">
            <v>748nm</v>
          </cell>
          <cell r="JQ1" t="str">
            <v>750nm</v>
          </cell>
          <cell r="JR1" t="str">
            <v>752nm</v>
          </cell>
          <cell r="JS1" t="str">
            <v>754nm</v>
          </cell>
          <cell r="JT1" t="str">
            <v>756nm</v>
          </cell>
          <cell r="JU1" t="str">
            <v>758nm</v>
          </cell>
          <cell r="JV1" t="str">
            <v>760nm</v>
          </cell>
          <cell r="JW1" t="str">
            <v>762nm</v>
          </cell>
          <cell r="JX1" t="str">
            <v>764nm</v>
          </cell>
          <cell r="JY1" t="str">
            <v>766nm</v>
          </cell>
          <cell r="JZ1" t="str">
            <v>768nm</v>
          </cell>
          <cell r="KA1" t="str">
            <v>770nm</v>
          </cell>
          <cell r="KB1" t="str">
            <v>772nm</v>
          </cell>
          <cell r="KC1" t="str">
            <v>774nm</v>
          </cell>
          <cell r="KD1" t="str">
            <v>776nm</v>
          </cell>
          <cell r="KE1" t="str">
            <v>778nm</v>
          </cell>
          <cell r="KF1" t="str">
            <v>780nm</v>
          </cell>
          <cell r="KG1" t="str">
            <v>782nm</v>
          </cell>
          <cell r="KH1" t="str">
            <v>784nm</v>
          </cell>
          <cell r="KI1" t="str">
            <v>786nm</v>
          </cell>
          <cell r="KJ1" t="str">
            <v>788nm</v>
          </cell>
          <cell r="KK1" t="str">
            <v>790nm</v>
          </cell>
          <cell r="KL1" t="str">
            <v>792nm</v>
          </cell>
          <cell r="KM1" t="str">
            <v>794nm</v>
          </cell>
          <cell r="KN1" t="str">
            <v>796nm</v>
          </cell>
          <cell r="KO1" t="str">
            <v>798nm</v>
          </cell>
          <cell r="KP1" t="str">
            <v>800nm</v>
          </cell>
          <cell r="KQ1" t="str">
            <v>802nm</v>
          </cell>
          <cell r="KR1" t="str">
            <v>804nm</v>
          </cell>
          <cell r="KS1" t="str">
            <v>806nm</v>
          </cell>
          <cell r="KT1" t="str">
            <v>808nm</v>
          </cell>
          <cell r="KU1" t="str">
            <v>810nm</v>
          </cell>
          <cell r="KV1" t="str">
            <v>812nm</v>
          </cell>
          <cell r="KW1" t="str">
            <v>814nm</v>
          </cell>
          <cell r="KX1" t="str">
            <v>816nm</v>
          </cell>
          <cell r="KY1" t="str">
            <v>818nm</v>
          </cell>
          <cell r="KZ1" t="str">
            <v>820nm</v>
          </cell>
          <cell r="LA1" t="str">
            <v>822nm</v>
          </cell>
          <cell r="LB1" t="str">
            <v>824nm</v>
          </cell>
          <cell r="LC1" t="str">
            <v>826nm</v>
          </cell>
          <cell r="LD1" t="str">
            <v>828nm</v>
          </cell>
          <cell r="LE1" t="str">
            <v>830nm</v>
          </cell>
          <cell r="LF1" t="str">
            <v>832nm</v>
          </cell>
          <cell r="LG1" t="str">
            <v>834nm</v>
          </cell>
          <cell r="LH1" t="str">
            <v>836nm</v>
          </cell>
          <cell r="LI1" t="str">
            <v>838nm</v>
          </cell>
          <cell r="LJ1" t="str">
            <v>840nm</v>
          </cell>
          <cell r="LK1" t="str">
            <v>842nm</v>
          </cell>
          <cell r="LL1" t="str">
            <v>844nm</v>
          </cell>
          <cell r="LM1" t="str">
            <v>846nm</v>
          </cell>
          <cell r="LN1" t="str">
            <v>848nm</v>
          </cell>
          <cell r="LO1" t="str">
            <v>850nm</v>
          </cell>
          <cell r="LP1" t="str">
            <v>852nm</v>
          </cell>
          <cell r="LQ1" t="str">
            <v>854nm</v>
          </cell>
          <cell r="LR1" t="str">
            <v>856nm</v>
          </cell>
          <cell r="LS1" t="str">
            <v>858nm</v>
          </cell>
          <cell r="LT1" t="str">
            <v>860nm</v>
          </cell>
          <cell r="LU1" t="str">
            <v>862nm</v>
          </cell>
          <cell r="LV1" t="str">
            <v>864nm</v>
          </cell>
          <cell r="LW1" t="str">
            <v>866nm</v>
          </cell>
          <cell r="LX1" t="str">
            <v>868nm</v>
          </cell>
          <cell r="LY1" t="str">
            <v>870nm</v>
          </cell>
          <cell r="LZ1" t="str">
            <v>872nm</v>
          </cell>
          <cell r="MA1" t="str">
            <v>874nm</v>
          </cell>
          <cell r="MB1" t="str">
            <v>876nm</v>
          </cell>
          <cell r="MC1" t="str">
            <v>878nm</v>
          </cell>
          <cell r="MD1" t="str">
            <v>880nm</v>
          </cell>
          <cell r="ME1" t="str">
            <v>882nm</v>
          </cell>
          <cell r="MF1" t="str">
            <v>884nm</v>
          </cell>
          <cell r="MG1" t="str">
            <v>886nm</v>
          </cell>
          <cell r="MH1" t="str">
            <v>888nm</v>
          </cell>
          <cell r="MI1" t="str">
            <v>890nm</v>
          </cell>
          <cell r="MJ1" t="str">
            <v>892nm</v>
          </cell>
          <cell r="MK1" t="str">
            <v>894nm</v>
          </cell>
          <cell r="ML1" t="str">
            <v>896nm</v>
          </cell>
          <cell r="MM1" t="str">
            <v>898nm</v>
          </cell>
          <cell r="MN1" t="str">
            <v>900nm</v>
          </cell>
          <cell r="MO1" t="str">
            <v>902nm</v>
          </cell>
          <cell r="MP1" t="str">
            <v>904nm</v>
          </cell>
          <cell r="MQ1" t="str">
            <v>906nm</v>
          </cell>
          <cell r="MR1" t="str">
            <v>908nm</v>
          </cell>
          <cell r="MS1" t="str">
            <v>910nm</v>
          </cell>
          <cell r="MT1" t="str">
            <v>912nm</v>
          </cell>
          <cell r="MU1" t="str">
            <v>914nm</v>
          </cell>
          <cell r="MV1" t="str">
            <v>916nm</v>
          </cell>
          <cell r="MW1" t="str">
            <v>918nm</v>
          </cell>
          <cell r="MX1" t="str">
            <v>920nm</v>
          </cell>
          <cell r="MY1" t="str">
            <v>922nm</v>
          </cell>
          <cell r="MZ1" t="str">
            <v>924nm</v>
          </cell>
          <cell r="NA1" t="str">
            <v>926nm</v>
          </cell>
          <cell r="NB1" t="str">
            <v>928nm</v>
          </cell>
          <cell r="NC1" t="str">
            <v>930nm</v>
          </cell>
          <cell r="ND1" t="str">
            <v>932nm</v>
          </cell>
          <cell r="NE1" t="str">
            <v>934nm</v>
          </cell>
          <cell r="NF1" t="str">
            <v>936nm</v>
          </cell>
          <cell r="NG1" t="str">
            <v>938nm</v>
          </cell>
          <cell r="NH1" t="str">
            <v>940nm</v>
          </cell>
          <cell r="NI1" t="str">
            <v>942nm</v>
          </cell>
          <cell r="NJ1" t="str">
            <v>944nm</v>
          </cell>
          <cell r="NK1" t="str">
            <v>946nm</v>
          </cell>
          <cell r="NL1" t="str">
            <v>948nm</v>
          </cell>
          <cell r="NM1" t="str">
            <v>950nm</v>
          </cell>
          <cell r="NN1" t="str">
            <v>952nm</v>
          </cell>
          <cell r="NO1" t="str">
            <v>954nm</v>
          </cell>
          <cell r="NP1" t="str">
            <v>956nm</v>
          </cell>
          <cell r="NQ1" t="str">
            <v>958nm</v>
          </cell>
          <cell r="NR1" t="str">
            <v>960nm</v>
          </cell>
          <cell r="NS1" t="str">
            <v>962nm</v>
          </cell>
          <cell r="NT1" t="str">
            <v>964nm</v>
          </cell>
          <cell r="NU1" t="str">
            <v>966nm</v>
          </cell>
          <cell r="NV1" t="str">
            <v>968nm</v>
          </cell>
          <cell r="NW1" t="str">
            <v>970nm</v>
          </cell>
          <cell r="NX1" t="str">
            <v>972nm</v>
          </cell>
          <cell r="NY1" t="str">
            <v>974nm</v>
          </cell>
          <cell r="NZ1" t="str">
            <v>976nm</v>
          </cell>
          <cell r="OA1" t="str">
            <v>978nm</v>
          </cell>
          <cell r="OB1" t="str">
            <v>980nm</v>
          </cell>
          <cell r="OC1" t="str">
            <v>982nm</v>
          </cell>
          <cell r="OD1" t="str">
            <v>984nm</v>
          </cell>
          <cell r="OE1" t="str">
            <v>986nm</v>
          </cell>
          <cell r="OF1" t="str">
            <v>988nm</v>
          </cell>
          <cell r="OG1" t="str">
            <v>990nm</v>
          </cell>
          <cell r="OH1" t="str">
            <v>992nm</v>
          </cell>
          <cell r="OI1" t="str">
            <v>994nm</v>
          </cell>
          <cell r="OJ1" t="str">
            <v>996nm</v>
          </cell>
          <cell r="OK1" t="str">
            <v>998nm</v>
          </cell>
          <cell r="OL1" t="str">
            <v>1000nm</v>
          </cell>
        </row>
        <row r="2">
          <cell r="A2" t="str">
            <v>E1</v>
          </cell>
          <cell r="BY2">
            <v>0.25559599999999999</v>
          </cell>
          <cell r="BZ2">
            <v>0.251639</v>
          </cell>
          <cell r="CA2">
            <v>0.24637400000000001</v>
          </cell>
          <cell r="CB2">
            <v>0.242537</v>
          </cell>
          <cell r="CC2">
            <v>0.23814399999999999</v>
          </cell>
          <cell r="CD2">
            <v>0.23494000000000001</v>
          </cell>
          <cell r="CE2">
            <v>0.23319599999999999</v>
          </cell>
          <cell r="CF2">
            <v>0.22822300000000001</v>
          </cell>
          <cell r="CG2">
            <v>0.21723300000000001</v>
          </cell>
          <cell r="CH2">
            <v>0.20666300000000001</v>
          </cell>
          <cell r="CI2">
            <v>0.19636899999999999</v>
          </cell>
          <cell r="CJ2">
            <v>0.18741099999999999</v>
          </cell>
          <cell r="CK2">
            <v>0.17990800000000001</v>
          </cell>
          <cell r="CL2">
            <v>0.174654</v>
          </cell>
          <cell r="CM2">
            <v>0.17078199999999999</v>
          </cell>
          <cell r="CN2">
            <v>0.168105</v>
          </cell>
          <cell r="CO2">
            <v>0.16586400000000001</v>
          </cell>
          <cell r="CP2">
            <v>0.16422100000000001</v>
          </cell>
          <cell r="CQ2">
            <v>0.16325300000000001</v>
          </cell>
          <cell r="CR2">
            <v>0.16251699999999999</v>
          </cell>
          <cell r="CS2">
            <v>0.16211700000000001</v>
          </cell>
          <cell r="CT2">
            <v>0.16195699999999999</v>
          </cell>
          <cell r="CU2">
            <v>0.16278300000000001</v>
          </cell>
          <cell r="CV2">
            <v>0.16364699999999999</v>
          </cell>
          <cell r="CW2">
            <v>0.16392899999999999</v>
          </cell>
          <cell r="CX2">
            <v>0.165299</v>
          </cell>
          <cell r="CY2">
            <v>0.16576199999999999</v>
          </cell>
          <cell r="CZ2">
            <v>0.16680700000000001</v>
          </cell>
          <cell r="DA2">
            <v>0.16669100000000001</v>
          </cell>
          <cell r="DB2">
            <v>0.167048</v>
          </cell>
          <cell r="DC2">
            <v>0.16614899999999999</v>
          </cell>
          <cell r="DD2">
            <v>0.16528300000000001</v>
          </cell>
          <cell r="DE2">
            <v>0.16398799999999999</v>
          </cell>
          <cell r="DF2">
            <v>0.16191700000000001</v>
          </cell>
          <cell r="DG2">
            <v>0.16053999999999999</v>
          </cell>
          <cell r="DH2">
            <v>0.158359</v>
          </cell>
          <cell r="DI2">
            <v>0.15736700000000001</v>
          </cell>
          <cell r="DJ2">
            <v>0.15530099999999999</v>
          </cell>
          <cell r="DK2">
            <v>0.15484000000000001</v>
          </cell>
          <cell r="DL2">
            <v>0.15309200000000001</v>
          </cell>
          <cell r="DM2">
            <v>0.15178900000000001</v>
          </cell>
          <cell r="DN2">
            <v>0.15105399999999999</v>
          </cell>
          <cell r="DO2">
            <v>0.15015800000000001</v>
          </cell>
          <cell r="DP2">
            <v>0.14952299999999999</v>
          </cell>
          <cell r="DQ2">
            <v>0.14832899999999999</v>
          </cell>
          <cell r="DR2">
            <v>0.148368</v>
          </cell>
          <cell r="DS2">
            <v>0.14727999999999999</v>
          </cell>
          <cell r="DT2">
            <v>0.14650099999999999</v>
          </cell>
          <cell r="DU2">
            <v>0.14666199999999999</v>
          </cell>
          <cell r="DV2">
            <v>0.14564099999999999</v>
          </cell>
          <cell r="DW2">
            <v>0.14503199999999999</v>
          </cell>
          <cell r="DX2">
            <v>0.14361699999999999</v>
          </cell>
          <cell r="DY2">
            <v>0.14324000000000001</v>
          </cell>
          <cell r="DZ2">
            <v>0.14276700000000001</v>
          </cell>
          <cell r="EA2">
            <v>0.14188999999999999</v>
          </cell>
          <cell r="EB2">
            <v>0.14070099999999999</v>
          </cell>
          <cell r="EC2">
            <v>0.140512</v>
          </cell>
          <cell r="ED2">
            <v>0.13986499999999999</v>
          </cell>
          <cell r="EE2">
            <v>0.13930999999999999</v>
          </cell>
          <cell r="EF2">
            <v>0.13881299999999999</v>
          </cell>
          <cell r="EG2">
            <v>0.13845399999999999</v>
          </cell>
          <cell r="EH2">
            <v>0.138209</v>
          </cell>
          <cell r="EI2">
            <v>0.13778399999999999</v>
          </cell>
          <cell r="EJ2">
            <v>0.13761599999999999</v>
          </cell>
          <cell r="EK2">
            <v>0.13727600000000001</v>
          </cell>
          <cell r="EL2">
            <v>0.137157</v>
          </cell>
          <cell r="EM2">
            <v>0.13714299999999999</v>
          </cell>
          <cell r="EN2">
            <v>0.137573</v>
          </cell>
          <cell r="EO2">
            <v>0.137687</v>
          </cell>
          <cell r="EP2">
            <v>0.13797499999999999</v>
          </cell>
          <cell r="EQ2">
            <v>0.13827500000000001</v>
          </cell>
          <cell r="ER2">
            <v>0.13878199999999999</v>
          </cell>
          <cell r="ES2">
            <v>0.139986</v>
          </cell>
          <cell r="ET2">
            <v>0.14080899999999999</v>
          </cell>
          <cell r="EU2">
            <v>0.14136000000000001</v>
          </cell>
          <cell r="EV2">
            <v>0.142788</v>
          </cell>
          <cell r="EW2">
            <v>0.144068</v>
          </cell>
          <cell r="EX2">
            <v>0.145401</v>
          </cell>
          <cell r="EY2">
            <v>0.14690400000000001</v>
          </cell>
          <cell r="EZ2">
            <v>0.148425</v>
          </cell>
          <cell r="FA2">
            <v>0.15034600000000001</v>
          </cell>
          <cell r="FB2">
            <v>0.152335</v>
          </cell>
          <cell r="FC2">
            <v>0.15448600000000001</v>
          </cell>
          <cell r="FD2">
            <v>0.15664</v>
          </cell>
          <cell r="FE2">
            <v>0.15928899999999999</v>
          </cell>
          <cell r="FF2">
            <v>0.16164600000000001</v>
          </cell>
          <cell r="FG2">
            <v>0.16428200000000001</v>
          </cell>
          <cell r="FH2">
            <v>0.16730400000000001</v>
          </cell>
          <cell r="FI2">
            <v>0.16991700000000001</v>
          </cell>
          <cell r="FJ2">
            <v>0.17217399999999999</v>
          </cell>
          <cell r="FK2">
            <v>0.17467199999999999</v>
          </cell>
          <cell r="FL2">
            <v>0.17712</v>
          </cell>
          <cell r="FM2">
            <v>0.17941299999999999</v>
          </cell>
          <cell r="FN2">
            <v>0.182417</v>
          </cell>
          <cell r="FO2">
            <v>0.18489</v>
          </cell>
          <cell r="FP2">
            <v>0.18788299999999999</v>
          </cell>
          <cell r="FQ2">
            <v>0.19009799999999999</v>
          </cell>
          <cell r="FR2">
            <v>0.19330600000000001</v>
          </cell>
          <cell r="FS2">
            <v>0.196273</v>
          </cell>
          <cell r="FT2">
            <v>0.20028799999999999</v>
          </cell>
          <cell r="FU2">
            <v>0.20374200000000001</v>
          </cell>
          <cell r="FV2">
            <v>0.20794499999999999</v>
          </cell>
          <cell r="FW2">
            <v>0.21133299999999999</v>
          </cell>
          <cell r="FX2">
            <v>0.21437700000000001</v>
          </cell>
          <cell r="FY2">
            <v>0.21690100000000001</v>
          </cell>
          <cell r="FZ2">
            <v>0.21875900000000001</v>
          </cell>
          <cell r="GA2">
            <v>0.21970300000000001</v>
          </cell>
          <cell r="GB2">
            <v>0.220469</v>
          </cell>
          <cell r="GC2">
            <v>0.21989600000000001</v>
          </cell>
          <cell r="GD2">
            <v>0.21892200000000001</v>
          </cell>
          <cell r="GE2">
            <v>0.21705099999999999</v>
          </cell>
          <cell r="GF2">
            <v>0.214446</v>
          </cell>
          <cell r="GG2">
            <v>0.21079600000000001</v>
          </cell>
          <cell r="GH2">
            <v>0.20536499999999999</v>
          </cell>
          <cell r="GI2">
            <v>0.19805200000000001</v>
          </cell>
          <cell r="GJ2">
            <v>0.18979599999999999</v>
          </cell>
          <cell r="GK2">
            <v>0.17987400000000001</v>
          </cell>
          <cell r="GL2">
            <v>0.17036899999999999</v>
          </cell>
          <cell r="GM2">
            <v>0.16189799999999999</v>
          </cell>
          <cell r="GN2">
            <v>0.15495100000000001</v>
          </cell>
          <cell r="GO2">
            <v>0.149117</v>
          </cell>
          <cell r="GP2">
            <v>0.14254900000000001</v>
          </cell>
          <cell r="GQ2">
            <v>0.138046</v>
          </cell>
          <cell r="GR2">
            <v>0.13311500000000001</v>
          </cell>
          <cell r="GS2">
            <v>0.12792700000000001</v>
          </cell>
          <cell r="GT2">
            <v>0.123276</v>
          </cell>
          <cell r="GU2">
            <v>0.118265</v>
          </cell>
          <cell r="GV2">
            <v>0.114729</v>
          </cell>
          <cell r="GW2">
            <v>0.11228100000000001</v>
          </cell>
          <cell r="GX2">
            <v>0.109724</v>
          </cell>
          <cell r="GY2">
            <v>0.107713</v>
          </cell>
          <cell r="GZ2">
            <v>0.106623</v>
          </cell>
          <cell r="HA2">
            <v>0.10471</v>
          </cell>
          <cell r="HB2">
            <v>0.103986</v>
          </cell>
          <cell r="HC2">
            <v>0.10290199999999999</v>
          </cell>
          <cell r="HD2">
            <v>0.102146</v>
          </cell>
          <cell r="HE2">
            <v>0.10159700000000001</v>
          </cell>
          <cell r="HF2">
            <v>0.101078</v>
          </cell>
          <cell r="HG2">
            <v>0.10029299999999999</v>
          </cell>
          <cell r="HH2">
            <v>9.9779000000000007E-2</v>
          </cell>
          <cell r="HI2">
            <v>9.9704899999999999E-2</v>
          </cell>
          <cell r="HJ2">
            <v>9.9203600000000003E-2</v>
          </cell>
          <cell r="HK2">
            <v>9.8750900000000003E-2</v>
          </cell>
          <cell r="HL2">
            <v>9.8500699999999997E-2</v>
          </cell>
          <cell r="HM2">
            <v>9.8193799999999998E-2</v>
          </cell>
          <cell r="HN2">
            <v>9.8220699999999994E-2</v>
          </cell>
          <cell r="HO2">
            <v>9.8061499999999996E-2</v>
          </cell>
          <cell r="HP2">
            <v>9.7386100000000003E-2</v>
          </cell>
          <cell r="HQ2">
            <v>9.6821599999999994E-2</v>
          </cell>
          <cell r="HR2">
            <v>9.6776100000000004E-2</v>
          </cell>
          <cell r="HS2">
            <v>9.6665000000000001E-2</v>
          </cell>
          <cell r="HT2">
            <v>9.6998299999999996E-2</v>
          </cell>
          <cell r="HU2">
            <v>9.6635399999999996E-2</v>
          </cell>
          <cell r="HV2">
            <v>9.6506900000000007E-2</v>
          </cell>
          <cell r="HW2">
            <v>9.6176999999999999E-2</v>
          </cell>
          <cell r="HX2">
            <v>9.5843700000000004E-2</v>
          </cell>
          <cell r="HY2">
            <v>9.5985200000000007E-2</v>
          </cell>
          <cell r="HZ2">
            <v>9.5667799999999997E-2</v>
          </cell>
          <cell r="IA2">
            <v>9.5519999999999994E-2</v>
          </cell>
          <cell r="IB2">
            <v>9.5452700000000001E-2</v>
          </cell>
          <cell r="IC2">
            <v>9.5411200000000002E-2</v>
          </cell>
          <cell r="ID2">
            <v>9.5382700000000001E-2</v>
          </cell>
          <cell r="IE2">
            <v>9.5099900000000001E-2</v>
          </cell>
          <cell r="IF2">
            <v>9.4655400000000001E-2</v>
          </cell>
          <cell r="IG2">
            <v>9.4678700000000005E-2</v>
          </cell>
          <cell r="IH2">
            <v>9.4667000000000001E-2</v>
          </cell>
          <cell r="II2">
            <v>9.4634099999999999E-2</v>
          </cell>
          <cell r="IJ2">
            <v>9.4524499999999997E-2</v>
          </cell>
          <cell r="IK2">
            <v>9.4744599999999998E-2</v>
          </cell>
          <cell r="IL2">
            <v>9.4251399999999999E-2</v>
          </cell>
          <cell r="IM2">
            <v>9.4194799999999995E-2</v>
          </cell>
          <cell r="IN2">
            <v>9.4121200000000002E-2</v>
          </cell>
          <cell r="IO2">
            <v>9.42664E-2</v>
          </cell>
          <cell r="IP2">
            <v>9.4411499999999995E-2</v>
          </cell>
          <cell r="IQ2">
            <v>9.4172699999999998E-2</v>
          </cell>
          <cell r="IR2">
            <v>9.4350299999999998E-2</v>
          </cell>
          <cell r="IS2">
            <v>9.4700699999999999E-2</v>
          </cell>
          <cell r="IT2">
            <v>9.4833100000000004E-2</v>
          </cell>
          <cell r="IU2">
            <v>9.4846799999999995E-2</v>
          </cell>
          <cell r="IV2">
            <v>9.48933E-2</v>
          </cell>
          <cell r="IW2">
            <v>9.5318299999999995E-2</v>
          </cell>
          <cell r="IX2">
            <v>9.5241099999999995E-2</v>
          </cell>
          <cell r="IY2">
            <v>9.5165600000000003E-2</v>
          </cell>
          <cell r="IZ2">
            <v>9.5028100000000004E-2</v>
          </cell>
          <cell r="JA2">
            <v>9.5317100000000002E-2</v>
          </cell>
          <cell r="JB2">
            <v>9.5444899999999999E-2</v>
          </cell>
          <cell r="JC2">
            <v>9.5482600000000001E-2</v>
          </cell>
          <cell r="JD2">
            <v>9.5395900000000006E-2</v>
          </cell>
          <cell r="JE2">
            <v>9.5582500000000001E-2</v>
          </cell>
          <cell r="JF2">
            <v>9.5757300000000004E-2</v>
          </cell>
          <cell r="JG2">
            <v>9.5978099999999997E-2</v>
          </cell>
          <cell r="JH2">
            <v>9.6466300000000005E-2</v>
          </cell>
          <cell r="JI2">
            <v>9.6781000000000006E-2</v>
          </cell>
          <cell r="JJ2">
            <v>9.6439200000000003E-2</v>
          </cell>
          <cell r="JK2">
            <v>9.6961500000000006E-2</v>
          </cell>
          <cell r="JL2">
            <v>9.7198400000000004E-2</v>
          </cell>
          <cell r="JM2">
            <v>9.6802200000000005E-2</v>
          </cell>
          <cell r="JN2">
            <v>9.7344399999999998E-2</v>
          </cell>
          <cell r="JO2">
            <v>9.7080299999999994E-2</v>
          </cell>
          <cell r="JP2">
            <v>9.7078999999999999E-2</v>
          </cell>
          <cell r="JQ2">
            <v>9.7017099999999995E-2</v>
          </cell>
          <cell r="JR2">
            <v>9.6746299999999993E-2</v>
          </cell>
          <cell r="JS2">
            <v>9.7422400000000006E-2</v>
          </cell>
          <cell r="JT2">
            <v>9.7267999999999993E-2</v>
          </cell>
          <cell r="JU2">
            <v>9.7299800000000006E-2</v>
          </cell>
          <cell r="JV2">
            <v>9.7448300000000002E-2</v>
          </cell>
          <cell r="JW2">
            <v>9.7315799999999994E-2</v>
          </cell>
          <cell r="JX2">
            <v>9.7157999999999994E-2</v>
          </cell>
          <cell r="JY2">
            <v>9.7357100000000002E-2</v>
          </cell>
          <cell r="JZ2">
            <v>9.6596199999999993E-2</v>
          </cell>
          <cell r="KA2">
            <v>9.7040299999999996E-2</v>
          </cell>
          <cell r="KB2">
            <v>9.69169E-2</v>
          </cell>
          <cell r="KC2">
            <v>9.7034700000000002E-2</v>
          </cell>
          <cell r="KD2">
            <v>9.6921999999999994E-2</v>
          </cell>
          <cell r="KE2">
            <v>9.67171E-2</v>
          </cell>
          <cell r="KF2">
            <v>9.6406099999999995E-2</v>
          </cell>
          <cell r="KG2">
            <v>9.6063099999999998E-2</v>
          </cell>
          <cell r="KH2">
            <v>9.6174300000000004E-2</v>
          </cell>
          <cell r="KI2">
            <v>9.6229800000000004E-2</v>
          </cell>
          <cell r="KJ2">
            <v>9.6246399999999996E-2</v>
          </cell>
          <cell r="KK2">
            <v>9.6262299999999995E-2</v>
          </cell>
          <cell r="KL2">
            <v>9.6718200000000004E-2</v>
          </cell>
          <cell r="KM2">
            <v>9.6090800000000004E-2</v>
          </cell>
          <cell r="KN2">
            <v>9.6087000000000006E-2</v>
          </cell>
          <cell r="KO2">
            <v>9.6416000000000002E-2</v>
          </cell>
          <cell r="KP2">
            <v>9.60757E-2</v>
          </cell>
          <cell r="KQ2">
            <v>9.62229E-2</v>
          </cell>
          <cell r="KR2">
            <v>9.6130999999999994E-2</v>
          </cell>
          <cell r="KS2">
            <v>9.5541899999999999E-2</v>
          </cell>
          <cell r="KT2">
            <v>9.5534599999999997E-2</v>
          </cell>
          <cell r="KU2">
            <v>9.6012700000000006E-2</v>
          </cell>
          <cell r="KV2">
            <v>9.5524399999999995E-2</v>
          </cell>
          <cell r="KW2">
            <v>9.5793699999999996E-2</v>
          </cell>
          <cell r="KX2">
            <v>9.5835500000000004E-2</v>
          </cell>
          <cell r="KY2">
            <v>9.6035400000000007E-2</v>
          </cell>
          <cell r="KZ2">
            <v>9.6697400000000003E-2</v>
          </cell>
          <cell r="LA2">
            <v>9.6138899999999999E-2</v>
          </cell>
          <cell r="LB2">
            <v>9.6850400000000003E-2</v>
          </cell>
          <cell r="LC2">
            <v>9.6439800000000006E-2</v>
          </cell>
          <cell r="LD2">
            <v>9.6745100000000001E-2</v>
          </cell>
          <cell r="LE2">
            <v>9.7209500000000004E-2</v>
          </cell>
          <cell r="LF2">
            <v>9.7257499999999997E-2</v>
          </cell>
          <cell r="LG2">
            <v>9.7070299999999998E-2</v>
          </cell>
          <cell r="LH2">
            <v>9.7590399999999994E-2</v>
          </cell>
          <cell r="LI2">
            <v>9.78459E-2</v>
          </cell>
          <cell r="LJ2">
            <v>9.7450599999999998E-2</v>
          </cell>
          <cell r="LK2">
            <v>9.7885E-2</v>
          </cell>
          <cell r="LL2">
            <v>9.7689100000000001E-2</v>
          </cell>
          <cell r="LM2">
            <v>9.7586400000000004E-2</v>
          </cell>
          <cell r="LN2">
            <v>9.7810999999999995E-2</v>
          </cell>
          <cell r="LO2">
            <v>9.7972600000000007E-2</v>
          </cell>
          <cell r="LP2">
            <v>9.7783900000000007E-2</v>
          </cell>
          <cell r="LQ2">
            <v>9.8063300000000006E-2</v>
          </cell>
          <cell r="LR2">
            <v>9.8757399999999995E-2</v>
          </cell>
          <cell r="LS2">
            <v>9.8399899999999998E-2</v>
          </cell>
          <cell r="LT2">
            <v>9.9099699999999999E-2</v>
          </cell>
          <cell r="LU2">
            <v>9.9406400000000006E-2</v>
          </cell>
          <cell r="LV2">
            <v>9.9054299999999998E-2</v>
          </cell>
          <cell r="LW2">
            <v>9.9886900000000001E-2</v>
          </cell>
          <cell r="LX2">
            <v>0.100968</v>
          </cell>
          <cell r="LY2">
            <v>0.101393</v>
          </cell>
          <cell r="LZ2">
            <v>0.102169</v>
          </cell>
          <cell r="MA2">
            <v>0.103367</v>
          </cell>
          <cell r="MB2">
            <v>0.103502</v>
          </cell>
          <cell r="MC2">
            <v>0.104333</v>
          </cell>
          <cell r="MD2">
            <v>0.103863</v>
          </cell>
          <cell r="ME2">
            <v>0.10319200000000001</v>
          </cell>
          <cell r="MF2">
            <v>0.1021</v>
          </cell>
          <cell r="MG2">
            <v>0.101621</v>
          </cell>
          <cell r="MH2">
            <v>0.100674</v>
          </cell>
          <cell r="MI2">
            <v>0.10057000000000001</v>
          </cell>
          <cell r="MJ2">
            <v>0.10008400000000001</v>
          </cell>
          <cell r="MK2">
            <v>0.10079200000000001</v>
          </cell>
          <cell r="ML2">
            <v>0.10093000000000001</v>
          </cell>
          <cell r="MM2">
            <v>0.100725</v>
          </cell>
          <cell r="MN2">
            <v>0.101441</v>
          </cell>
          <cell r="MO2">
            <v>0.10127700000000001</v>
          </cell>
          <cell r="MP2">
            <v>0.102005</v>
          </cell>
          <cell r="MQ2">
            <v>0.102017</v>
          </cell>
          <cell r="MR2">
            <v>0.102077</v>
          </cell>
          <cell r="MS2">
            <v>0.101919</v>
          </cell>
          <cell r="MT2">
            <v>0.102549</v>
          </cell>
          <cell r="MU2">
            <v>0.103574</v>
          </cell>
          <cell r="MV2">
            <v>0.103793</v>
          </cell>
          <cell r="MW2">
            <v>0.10399600000000001</v>
          </cell>
          <cell r="MX2">
            <v>0.10412399999999999</v>
          </cell>
          <cell r="MY2">
            <v>0.105161</v>
          </cell>
          <cell r="MZ2">
            <v>0.10571999999999999</v>
          </cell>
          <cell r="NA2">
            <v>0.104861</v>
          </cell>
          <cell r="NB2">
            <v>0.106749</v>
          </cell>
          <cell r="NC2">
            <v>0.106987</v>
          </cell>
          <cell r="ND2">
            <v>0.108308</v>
          </cell>
          <cell r="NE2">
            <v>0.108998</v>
          </cell>
          <cell r="NF2">
            <v>0.109612</v>
          </cell>
          <cell r="NG2">
            <v>0.110582</v>
          </cell>
          <cell r="NH2">
            <v>0.11158800000000001</v>
          </cell>
          <cell r="NI2">
            <v>0.112437</v>
          </cell>
          <cell r="NJ2">
            <v>0.11489000000000001</v>
          </cell>
          <cell r="NK2">
            <v>0.11575199999999999</v>
          </cell>
          <cell r="NL2">
            <v>0.117437</v>
          </cell>
          <cell r="NM2">
            <v>0.11842900000000001</v>
          </cell>
          <cell r="NN2">
            <v>0.12287099999999999</v>
          </cell>
          <cell r="NO2">
            <v>0.12436800000000001</v>
          </cell>
          <cell r="NP2">
            <v>0.12808800000000001</v>
          </cell>
          <cell r="NQ2">
            <v>0.130908</v>
          </cell>
          <cell r="NR2">
            <v>0.133715</v>
          </cell>
          <cell r="NS2">
            <v>0.135216</v>
          </cell>
          <cell r="NT2">
            <v>0.135272</v>
          </cell>
          <cell r="NU2">
            <v>0.13698199999999999</v>
          </cell>
          <cell r="NV2">
            <v>0.13719100000000001</v>
          </cell>
          <cell r="NW2">
            <v>0.13658699999999999</v>
          </cell>
          <cell r="NX2">
            <v>0.13680899999999999</v>
          </cell>
          <cell r="NY2">
            <v>0.13649900000000001</v>
          </cell>
          <cell r="NZ2">
            <v>0.13875499999999999</v>
          </cell>
          <cell r="OA2">
            <v>0.13841700000000001</v>
          </cell>
          <cell r="OB2">
            <v>0.14005400000000001</v>
          </cell>
          <cell r="OC2">
            <v>0.137819</v>
          </cell>
          <cell r="OD2">
            <v>0.135717</v>
          </cell>
          <cell r="OE2">
            <v>0.135634</v>
          </cell>
          <cell r="OF2">
            <v>0.13544200000000001</v>
          </cell>
          <cell r="OG2">
            <v>0.13539799999999999</v>
          </cell>
          <cell r="OH2">
            <v>0.136272</v>
          </cell>
          <cell r="OI2">
            <v>0.135265</v>
          </cell>
          <cell r="OJ2">
            <v>0.13397999999999999</v>
          </cell>
          <cell r="OK2">
            <v>0.13084000000000001</v>
          </cell>
          <cell r="OL2">
            <v>0.131492</v>
          </cell>
        </row>
        <row r="3">
          <cell r="A3" t="str">
            <v>E2</v>
          </cell>
          <cell r="BY3">
            <v>0.34990700000000002</v>
          </cell>
          <cell r="BZ3">
            <v>0.34587800000000002</v>
          </cell>
          <cell r="CA3">
            <v>0.34137200000000001</v>
          </cell>
          <cell r="CB3">
            <v>0.337507</v>
          </cell>
          <cell r="CC3">
            <v>0.33334900000000001</v>
          </cell>
          <cell r="CD3">
            <v>0.33016099999999998</v>
          </cell>
          <cell r="CE3">
            <v>0.32856299999999999</v>
          </cell>
          <cell r="CF3">
            <v>0.32308700000000001</v>
          </cell>
          <cell r="CG3">
            <v>0.31406000000000001</v>
          </cell>
          <cell r="CH3">
            <v>0.30236200000000002</v>
          </cell>
          <cell r="CI3">
            <v>0.29249799999999998</v>
          </cell>
          <cell r="CJ3">
            <v>0.28371800000000003</v>
          </cell>
          <cell r="CK3">
            <v>0.27610400000000002</v>
          </cell>
          <cell r="CL3">
            <v>0.27106200000000003</v>
          </cell>
          <cell r="CM3">
            <v>0.26739299999999999</v>
          </cell>
          <cell r="CN3">
            <v>0.26481900000000003</v>
          </cell>
          <cell r="CO3">
            <v>0.26240400000000003</v>
          </cell>
          <cell r="CP3">
            <v>0.260324</v>
          </cell>
          <cell r="CQ3">
            <v>0.258714</v>
          </cell>
          <cell r="CR3">
            <v>0.25775999999999999</v>
          </cell>
          <cell r="CS3">
            <v>0.25682300000000002</v>
          </cell>
          <cell r="CT3">
            <v>0.25656899999999999</v>
          </cell>
          <cell r="CU3">
            <v>0.25675799999999999</v>
          </cell>
          <cell r="CV3">
            <v>0.25687300000000002</v>
          </cell>
          <cell r="CW3">
            <v>0.257662</v>
          </cell>
          <cell r="CX3">
            <v>0.25850800000000002</v>
          </cell>
          <cell r="CY3">
            <v>0.25945099999999999</v>
          </cell>
          <cell r="CZ3">
            <v>0.26050600000000002</v>
          </cell>
          <cell r="DA3">
            <v>0.26097799999999999</v>
          </cell>
          <cell r="DB3">
            <v>0.26058300000000001</v>
          </cell>
          <cell r="DC3">
            <v>0.26012800000000003</v>
          </cell>
          <cell r="DD3">
            <v>0.25949699999999998</v>
          </cell>
          <cell r="DE3">
            <v>0.25834699999999999</v>
          </cell>
          <cell r="DF3">
            <v>0.25569500000000001</v>
          </cell>
          <cell r="DG3">
            <v>0.25494499999999998</v>
          </cell>
          <cell r="DH3">
            <v>0.25240600000000002</v>
          </cell>
          <cell r="DI3">
            <v>0.251855</v>
          </cell>
          <cell r="DJ3">
            <v>0.25020500000000001</v>
          </cell>
          <cell r="DK3">
            <v>0.24925700000000001</v>
          </cell>
          <cell r="DL3">
            <v>0.24740999999999999</v>
          </cell>
          <cell r="DM3">
            <v>0.246337</v>
          </cell>
          <cell r="DN3">
            <v>0.24515500000000001</v>
          </cell>
          <cell r="DO3">
            <v>0.24432599999999999</v>
          </cell>
          <cell r="DP3">
            <v>0.24343899999999999</v>
          </cell>
          <cell r="DQ3">
            <v>0.24260499999999999</v>
          </cell>
          <cell r="DR3">
            <v>0.242508</v>
          </cell>
          <cell r="DS3">
            <v>0.24097399999999999</v>
          </cell>
          <cell r="DT3">
            <v>0.23993700000000001</v>
          </cell>
          <cell r="DU3">
            <v>0.24016100000000001</v>
          </cell>
          <cell r="DV3">
            <v>0.23916200000000001</v>
          </cell>
          <cell r="DW3">
            <v>0.23827699999999999</v>
          </cell>
          <cell r="DX3">
            <v>0.23669299999999999</v>
          </cell>
          <cell r="DY3">
            <v>0.23598</v>
          </cell>
          <cell r="DZ3">
            <v>0.23510200000000001</v>
          </cell>
          <cell r="EA3">
            <v>0.234039</v>
          </cell>
          <cell r="EB3">
            <v>0.23258699999999999</v>
          </cell>
          <cell r="EC3">
            <v>0.23217599999999999</v>
          </cell>
          <cell r="ED3">
            <v>0.23103899999999999</v>
          </cell>
          <cell r="EE3">
            <v>0.23003299999999999</v>
          </cell>
          <cell r="EF3">
            <v>0.228933</v>
          </cell>
          <cell r="EG3">
            <v>0.22805900000000001</v>
          </cell>
          <cell r="EH3">
            <v>0.22726199999999999</v>
          </cell>
          <cell r="EI3">
            <v>0.22642300000000001</v>
          </cell>
          <cell r="EJ3">
            <v>0.226073</v>
          </cell>
          <cell r="EK3">
            <v>0.22444900000000001</v>
          </cell>
          <cell r="EL3">
            <v>0.223772</v>
          </cell>
          <cell r="EM3">
            <v>0.223553</v>
          </cell>
          <cell r="EN3">
            <v>0.22350900000000001</v>
          </cell>
          <cell r="EO3">
            <v>0.223053</v>
          </cell>
          <cell r="EP3">
            <v>0.222415</v>
          </cell>
          <cell r="EQ3">
            <v>0.22200300000000001</v>
          </cell>
          <cell r="ER3">
            <v>0.22162100000000001</v>
          </cell>
          <cell r="ES3">
            <v>0.22214100000000001</v>
          </cell>
          <cell r="ET3">
            <v>0.222001</v>
          </cell>
          <cell r="EU3">
            <v>0.22150800000000001</v>
          </cell>
          <cell r="EV3">
            <v>0.22208700000000001</v>
          </cell>
          <cell r="EW3">
            <v>0.222361</v>
          </cell>
          <cell r="EX3">
            <v>0.22262299999999999</v>
          </cell>
          <cell r="EY3">
            <v>0.22294900000000001</v>
          </cell>
          <cell r="EZ3">
            <v>0.22329099999999999</v>
          </cell>
          <cell r="FA3">
            <v>0.224301</v>
          </cell>
          <cell r="FB3">
            <v>0.22486400000000001</v>
          </cell>
          <cell r="FC3">
            <v>0.22562599999999999</v>
          </cell>
          <cell r="FD3">
            <v>0.226268</v>
          </cell>
          <cell r="FE3">
            <v>0.22731899999999999</v>
          </cell>
          <cell r="FF3">
            <v>0.228408</v>
          </cell>
          <cell r="FG3">
            <v>0.228991</v>
          </cell>
          <cell r="FH3">
            <v>0.230679</v>
          </cell>
          <cell r="FI3">
            <v>0.23136599999999999</v>
          </cell>
          <cell r="FJ3">
            <v>0.23269500000000001</v>
          </cell>
          <cell r="FK3">
            <v>0.23415900000000001</v>
          </cell>
          <cell r="FL3">
            <v>0.23491799999999999</v>
          </cell>
          <cell r="FM3">
            <v>0.236316</v>
          </cell>
          <cell r="FN3">
            <v>0.238403</v>
          </cell>
          <cell r="FO3">
            <v>0.23988999999999999</v>
          </cell>
          <cell r="FP3">
            <v>0.242064</v>
          </cell>
          <cell r="FQ3">
            <v>0.24373600000000001</v>
          </cell>
          <cell r="FR3">
            <v>0.24604999999999999</v>
          </cell>
          <cell r="FS3">
            <v>0.24807399999999999</v>
          </cell>
          <cell r="FT3">
            <v>0.25061</v>
          </cell>
          <cell r="FU3">
            <v>0.25282900000000003</v>
          </cell>
          <cell r="FV3">
            <v>0.25556400000000001</v>
          </cell>
          <cell r="FW3">
            <v>0.257247</v>
          </cell>
          <cell r="FX3">
            <v>0.25913599999999998</v>
          </cell>
          <cell r="FY3">
            <v>0.26020700000000002</v>
          </cell>
          <cell r="FZ3">
            <v>0.260658</v>
          </cell>
          <cell r="GA3">
            <v>0.26038899999999998</v>
          </cell>
          <cell r="GB3">
            <v>0.25922200000000001</v>
          </cell>
          <cell r="GC3">
            <v>0.25725500000000001</v>
          </cell>
          <cell r="GD3">
            <v>0.25477699999999998</v>
          </cell>
          <cell r="GE3">
            <v>0.25090899999999999</v>
          </cell>
          <cell r="GF3">
            <v>0.247617</v>
          </cell>
          <cell r="GG3">
            <v>0.24428800000000001</v>
          </cell>
          <cell r="GH3">
            <v>0.24012</v>
          </cell>
          <cell r="GI3">
            <v>0.236097</v>
          </cell>
          <cell r="GJ3">
            <v>0.232735</v>
          </cell>
          <cell r="GK3">
            <v>0.228881</v>
          </cell>
          <cell r="GL3">
            <v>0.22511100000000001</v>
          </cell>
          <cell r="GM3">
            <v>0.222996</v>
          </cell>
          <cell r="GN3">
            <v>0.22078800000000001</v>
          </cell>
          <cell r="GO3">
            <v>0.21867</v>
          </cell>
          <cell r="GP3">
            <v>0.216916</v>
          </cell>
          <cell r="GQ3">
            <v>0.21587700000000001</v>
          </cell>
          <cell r="GR3">
            <v>0.21416199999999999</v>
          </cell>
          <cell r="GS3">
            <v>0.21368200000000001</v>
          </cell>
          <cell r="GT3">
            <v>0.21260100000000001</v>
          </cell>
          <cell r="GU3">
            <v>0.21229700000000001</v>
          </cell>
          <cell r="GV3">
            <v>0.21152699999999999</v>
          </cell>
          <cell r="GW3">
            <v>0.21130099999999999</v>
          </cell>
          <cell r="GX3">
            <v>0.21066399999999999</v>
          </cell>
          <cell r="GY3">
            <v>0.209978</v>
          </cell>
          <cell r="GZ3">
            <v>0.20926600000000001</v>
          </cell>
          <cell r="HA3">
            <v>0.20818600000000001</v>
          </cell>
          <cell r="HB3">
            <v>0.20757100000000001</v>
          </cell>
          <cell r="HC3">
            <v>0.20581199999999999</v>
          </cell>
          <cell r="HD3">
            <v>0.204739</v>
          </cell>
          <cell r="HE3">
            <v>0.20288</v>
          </cell>
          <cell r="HF3">
            <v>0.202265</v>
          </cell>
          <cell r="HG3">
            <v>0.20082</v>
          </cell>
          <cell r="HH3">
            <v>0.19952400000000001</v>
          </cell>
          <cell r="HI3">
            <v>0.19827600000000001</v>
          </cell>
          <cell r="HJ3">
            <v>0.19724</v>
          </cell>
          <cell r="HK3">
            <v>0.196521</v>
          </cell>
          <cell r="HL3">
            <v>0.19506299999999999</v>
          </cell>
          <cell r="HM3">
            <v>0.193858</v>
          </cell>
          <cell r="HN3">
            <v>0.19361500000000001</v>
          </cell>
          <cell r="HO3">
            <v>0.19308800000000001</v>
          </cell>
          <cell r="HP3">
            <v>0.19195999999999999</v>
          </cell>
          <cell r="HQ3">
            <v>0.191135</v>
          </cell>
          <cell r="HR3">
            <v>0.19059499999999999</v>
          </cell>
          <cell r="HS3">
            <v>0.19072900000000001</v>
          </cell>
          <cell r="HT3">
            <v>0.19039900000000001</v>
          </cell>
          <cell r="HU3">
            <v>0.18970500000000001</v>
          </cell>
          <cell r="HV3">
            <v>0.18987299999999999</v>
          </cell>
          <cell r="HW3">
            <v>0.189499</v>
          </cell>
          <cell r="HX3">
            <v>0.18890100000000001</v>
          </cell>
          <cell r="HY3">
            <v>0.188911</v>
          </cell>
          <cell r="HZ3">
            <v>0.18875</v>
          </cell>
          <cell r="IA3">
            <v>0.18861900000000001</v>
          </cell>
          <cell r="IB3">
            <v>0.188553</v>
          </cell>
          <cell r="IC3">
            <v>0.188328</v>
          </cell>
          <cell r="ID3">
            <v>0.18837000000000001</v>
          </cell>
          <cell r="IE3">
            <v>0.18790299999999999</v>
          </cell>
          <cell r="IF3">
            <v>0.187802</v>
          </cell>
          <cell r="IG3">
            <v>0.18748100000000001</v>
          </cell>
          <cell r="IH3">
            <v>0.18765399999999999</v>
          </cell>
          <cell r="II3">
            <v>0.18740399999999999</v>
          </cell>
          <cell r="IJ3">
            <v>0.18759100000000001</v>
          </cell>
          <cell r="IK3">
            <v>0.18752199999999999</v>
          </cell>
          <cell r="IL3">
            <v>0.187472</v>
          </cell>
          <cell r="IM3">
            <v>0.187414</v>
          </cell>
          <cell r="IN3">
            <v>0.18718299999999999</v>
          </cell>
          <cell r="IO3">
            <v>0.18700700000000001</v>
          </cell>
          <cell r="IP3">
            <v>0.18729799999999999</v>
          </cell>
          <cell r="IQ3">
            <v>0.186975</v>
          </cell>
          <cell r="IR3">
            <v>0.18743000000000001</v>
          </cell>
          <cell r="IS3">
            <v>0.187335</v>
          </cell>
          <cell r="IT3">
            <v>0.187864</v>
          </cell>
          <cell r="IU3">
            <v>0.18736800000000001</v>
          </cell>
          <cell r="IV3">
            <v>0.187532</v>
          </cell>
          <cell r="IW3">
            <v>0.18789700000000001</v>
          </cell>
          <cell r="IX3">
            <v>0.18792900000000001</v>
          </cell>
          <cell r="IY3">
            <v>0.18808800000000001</v>
          </cell>
          <cell r="IZ3">
            <v>0.187976</v>
          </cell>
          <cell r="JA3">
            <v>0.188166</v>
          </cell>
          <cell r="JB3">
            <v>0.18798599999999999</v>
          </cell>
          <cell r="JC3">
            <v>0.187913</v>
          </cell>
          <cell r="JD3">
            <v>0.187801</v>
          </cell>
          <cell r="JE3">
            <v>0.18795400000000001</v>
          </cell>
          <cell r="JF3">
            <v>0.18814600000000001</v>
          </cell>
          <cell r="JG3">
            <v>0.188447</v>
          </cell>
          <cell r="JH3">
            <v>0.18892</v>
          </cell>
          <cell r="JI3">
            <v>0.18914700000000001</v>
          </cell>
          <cell r="JJ3">
            <v>0.188752</v>
          </cell>
          <cell r="JK3">
            <v>0.18911900000000001</v>
          </cell>
          <cell r="JL3">
            <v>0.18895999999999999</v>
          </cell>
          <cell r="JM3">
            <v>0.18889</v>
          </cell>
          <cell r="JN3">
            <v>0.189301</v>
          </cell>
          <cell r="JO3">
            <v>0.18900800000000001</v>
          </cell>
          <cell r="JP3">
            <v>0.18903200000000001</v>
          </cell>
          <cell r="JQ3">
            <v>0.18909999999999999</v>
          </cell>
          <cell r="JR3">
            <v>0.188697</v>
          </cell>
          <cell r="JS3">
            <v>0.189496</v>
          </cell>
          <cell r="JT3">
            <v>0.18942400000000001</v>
          </cell>
          <cell r="JU3">
            <v>0.189024</v>
          </cell>
          <cell r="JV3">
            <v>0.188969</v>
          </cell>
          <cell r="JW3">
            <v>0.18894900000000001</v>
          </cell>
          <cell r="JX3">
            <v>0.189052</v>
          </cell>
          <cell r="JY3">
            <v>0.18920500000000001</v>
          </cell>
          <cell r="JZ3">
            <v>0.188749</v>
          </cell>
          <cell r="KA3">
            <v>0.18876200000000001</v>
          </cell>
          <cell r="KB3">
            <v>0.18868099999999999</v>
          </cell>
          <cell r="KC3">
            <v>0.188525</v>
          </cell>
          <cell r="KD3">
            <v>0.188469</v>
          </cell>
          <cell r="KE3">
            <v>0.18837699999999999</v>
          </cell>
          <cell r="KF3">
            <v>0.18837899999999999</v>
          </cell>
          <cell r="KG3">
            <v>0.18801799999999999</v>
          </cell>
          <cell r="KH3">
            <v>0.188085</v>
          </cell>
          <cell r="KI3">
            <v>0.188247</v>
          </cell>
          <cell r="KJ3">
            <v>0.187829</v>
          </cell>
          <cell r="KK3">
            <v>0.18779599999999999</v>
          </cell>
          <cell r="KL3">
            <v>0.18851200000000001</v>
          </cell>
          <cell r="KM3">
            <v>0.18770500000000001</v>
          </cell>
          <cell r="KN3">
            <v>0.18773899999999999</v>
          </cell>
          <cell r="KO3">
            <v>0.18784200000000001</v>
          </cell>
          <cell r="KP3">
            <v>0.18812100000000001</v>
          </cell>
          <cell r="KQ3">
            <v>0.187555</v>
          </cell>
          <cell r="KR3">
            <v>0.187335</v>
          </cell>
          <cell r="KS3">
            <v>0.187274</v>
          </cell>
          <cell r="KT3">
            <v>0.187331</v>
          </cell>
          <cell r="KU3">
            <v>0.18767700000000001</v>
          </cell>
          <cell r="KV3">
            <v>0.18745800000000001</v>
          </cell>
          <cell r="KW3">
            <v>0.187611</v>
          </cell>
          <cell r="KX3">
            <v>0.18773100000000001</v>
          </cell>
          <cell r="KY3">
            <v>0.18751599999999999</v>
          </cell>
          <cell r="KZ3">
            <v>0.18862999999999999</v>
          </cell>
          <cell r="LA3">
            <v>0.188522</v>
          </cell>
          <cell r="LB3">
            <v>0.189112</v>
          </cell>
          <cell r="LC3">
            <v>0.189111</v>
          </cell>
          <cell r="LD3">
            <v>0.189113</v>
          </cell>
          <cell r="LE3">
            <v>0.18954699999999999</v>
          </cell>
          <cell r="LF3">
            <v>0.18920400000000001</v>
          </cell>
          <cell r="LG3">
            <v>0.18917100000000001</v>
          </cell>
          <cell r="LH3">
            <v>0.189747</v>
          </cell>
          <cell r="LI3">
            <v>0.18970400000000001</v>
          </cell>
          <cell r="LJ3">
            <v>0.18956100000000001</v>
          </cell>
          <cell r="LK3">
            <v>0.18953100000000001</v>
          </cell>
          <cell r="LL3">
            <v>0.18986700000000001</v>
          </cell>
          <cell r="LM3">
            <v>0.188944</v>
          </cell>
          <cell r="LN3">
            <v>0.189529</v>
          </cell>
          <cell r="LO3">
            <v>0.189445</v>
          </cell>
          <cell r="LP3">
            <v>0.189501</v>
          </cell>
          <cell r="LQ3">
            <v>0.18937499999999999</v>
          </cell>
          <cell r="LR3">
            <v>0.19040099999999999</v>
          </cell>
          <cell r="LS3">
            <v>0.19017500000000001</v>
          </cell>
          <cell r="LT3">
            <v>0.190389</v>
          </cell>
          <cell r="LU3">
            <v>0.19108800000000001</v>
          </cell>
          <cell r="LV3">
            <v>0.190641</v>
          </cell>
          <cell r="LW3">
            <v>0.19162599999999999</v>
          </cell>
          <cell r="LX3">
            <v>0.19270999999999999</v>
          </cell>
          <cell r="LY3">
            <v>0.193495</v>
          </cell>
          <cell r="LZ3">
            <v>0.19432099999999999</v>
          </cell>
          <cell r="MA3">
            <v>0.19572700000000001</v>
          </cell>
          <cell r="MB3">
            <v>0.19575300000000001</v>
          </cell>
          <cell r="MC3">
            <v>0.19670099999999999</v>
          </cell>
          <cell r="MD3">
            <v>0.19617799999999999</v>
          </cell>
          <cell r="ME3">
            <v>0.19614599999999999</v>
          </cell>
          <cell r="MF3">
            <v>0.19529099999999999</v>
          </cell>
          <cell r="MG3">
            <v>0.19472600000000001</v>
          </cell>
          <cell r="MH3">
            <v>0.193468</v>
          </cell>
          <cell r="MI3">
            <v>0.19325500000000001</v>
          </cell>
          <cell r="MJ3">
            <v>0.19282299999999999</v>
          </cell>
          <cell r="MK3">
            <v>0.19392799999999999</v>
          </cell>
          <cell r="ML3">
            <v>0.194219</v>
          </cell>
          <cell r="MM3">
            <v>0.19403999999999999</v>
          </cell>
          <cell r="MN3">
            <v>0.194187</v>
          </cell>
          <cell r="MO3">
            <v>0.194026</v>
          </cell>
          <cell r="MP3">
            <v>0.19512499999999999</v>
          </cell>
          <cell r="MQ3">
            <v>0.195352</v>
          </cell>
          <cell r="MR3">
            <v>0.194718</v>
          </cell>
          <cell r="MS3">
            <v>0.19531200000000001</v>
          </cell>
          <cell r="MT3">
            <v>0.19528599999999999</v>
          </cell>
          <cell r="MU3">
            <v>0.196265</v>
          </cell>
          <cell r="MV3">
            <v>0.19741800000000001</v>
          </cell>
          <cell r="MW3">
            <v>0.19816500000000001</v>
          </cell>
          <cell r="MX3">
            <v>0.198238</v>
          </cell>
          <cell r="MY3">
            <v>0.198406</v>
          </cell>
          <cell r="MZ3">
            <v>0.19886999999999999</v>
          </cell>
          <cell r="NA3">
            <v>0.198326</v>
          </cell>
          <cell r="NB3">
            <v>0.19922200000000001</v>
          </cell>
          <cell r="NC3">
            <v>0.20096800000000001</v>
          </cell>
          <cell r="ND3">
            <v>0.201487</v>
          </cell>
          <cell r="NE3">
            <v>0.20167199999999999</v>
          </cell>
          <cell r="NF3">
            <v>0.203407</v>
          </cell>
          <cell r="NG3">
            <v>0.203795</v>
          </cell>
          <cell r="NH3">
            <v>0.20515900000000001</v>
          </cell>
          <cell r="NI3">
            <v>0.20666699999999999</v>
          </cell>
          <cell r="NJ3">
            <v>0.20727999999999999</v>
          </cell>
          <cell r="NK3">
            <v>0.20934</v>
          </cell>
          <cell r="NL3">
            <v>0.21094499999999999</v>
          </cell>
          <cell r="NM3">
            <v>0.21180299999999999</v>
          </cell>
          <cell r="NN3">
            <v>0.216638</v>
          </cell>
          <cell r="NO3">
            <v>0.218388</v>
          </cell>
          <cell r="NP3">
            <v>0.221332</v>
          </cell>
          <cell r="NQ3">
            <v>0.224745</v>
          </cell>
          <cell r="NR3">
            <v>0.22692699999999999</v>
          </cell>
          <cell r="NS3">
            <v>0.22852500000000001</v>
          </cell>
          <cell r="NT3">
            <v>0.22934399999999999</v>
          </cell>
          <cell r="NU3">
            <v>0.23109099999999999</v>
          </cell>
          <cell r="NV3">
            <v>0.230992</v>
          </cell>
          <cell r="NW3">
            <v>0.23082900000000001</v>
          </cell>
          <cell r="NX3">
            <v>0.22988500000000001</v>
          </cell>
          <cell r="NY3">
            <v>0.23152600000000001</v>
          </cell>
          <cell r="NZ3">
            <v>0.233353</v>
          </cell>
          <cell r="OA3">
            <v>0.23241500000000001</v>
          </cell>
          <cell r="OB3">
            <v>0.23305200000000001</v>
          </cell>
          <cell r="OC3">
            <v>0.23361699999999999</v>
          </cell>
          <cell r="OD3">
            <v>0.231515</v>
          </cell>
          <cell r="OE3">
            <v>0.23030700000000001</v>
          </cell>
          <cell r="OF3">
            <v>0.22974800000000001</v>
          </cell>
          <cell r="OG3">
            <v>0.229715</v>
          </cell>
          <cell r="OH3">
            <v>0.22919500000000001</v>
          </cell>
          <cell r="OI3">
            <v>0.23030400000000001</v>
          </cell>
          <cell r="OJ3">
            <v>0.23012099999999999</v>
          </cell>
          <cell r="OK3">
            <v>0.22659299999999999</v>
          </cell>
          <cell r="OL3">
            <v>0.22650799999999999</v>
          </cell>
        </row>
        <row r="4">
          <cell r="A4" t="str">
            <v>E3</v>
          </cell>
          <cell r="BY4">
            <v>0.37838100000000002</v>
          </cell>
          <cell r="BZ4">
            <v>0.37363299999999999</v>
          </cell>
          <cell r="CA4">
            <v>0.36855100000000002</v>
          </cell>
          <cell r="CB4">
            <v>0.36450300000000002</v>
          </cell>
          <cell r="CC4">
            <v>0.35988500000000001</v>
          </cell>
          <cell r="CD4">
            <v>0.35669800000000002</v>
          </cell>
          <cell r="CE4">
            <v>0.35463800000000001</v>
          </cell>
          <cell r="CF4">
            <v>0.34966999999999998</v>
          </cell>
          <cell r="CG4">
            <v>0.33867999999999998</v>
          </cell>
          <cell r="CH4">
            <v>0.32839499999999999</v>
          </cell>
          <cell r="CI4">
            <v>0.31798100000000001</v>
          </cell>
          <cell r="CJ4">
            <v>0.308589</v>
          </cell>
          <cell r="CK4">
            <v>0.300562</v>
          </cell>
          <cell r="CL4">
            <v>0.29558499999999999</v>
          </cell>
          <cell r="CM4">
            <v>0.29185100000000003</v>
          </cell>
          <cell r="CN4">
            <v>0.28852499999999998</v>
          </cell>
          <cell r="CO4">
            <v>0.28647400000000001</v>
          </cell>
          <cell r="CP4">
            <v>0.28471099999999999</v>
          </cell>
          <cell r="CQ4">
            <v>0.28353800000000001</v>
          </cell>
          <cell r="CR4">
            <v>0.28313199999999999</v>
          </cell>
          <cell r="CS4">
            <v>0.28250500000000001</v>
          </cell>
          <cell r="CT4">
            <v>0.28231899999999999</v>
          </cell>
          <cell r="CU4">
            <v>0.28251799999999999</v>
          </cell>
          <cell r="CV4">
            <v>0.28320400000000001</v>
          </cell>
          <cell r="CW4">
            <v>0.28350799999999998</v>
          </cell>
          <cell r="CX4">
            <v>0.28450399999999998</v>
          </cell>
          <cell r="CY4">
            <v>0.28533399999999998</v>
          </cell>
          <cell r="CZ4">
            <v>0.28645799999999999</v>
          </cell>
          <cell r="DA4">
            <v>0.28622999999999998</v>
          </cell>
          <cell r="DB4">
            <v>0.28626299999999999</v>
          </cell>
          <cell r="DC4">
            <v>0.28596300000000002</v>
          </cell>
          <cell r="DD4">
            <v>0.28503600000000001</v>
          </cell>
          <cell r="DE4">
            <v>0.28362199999999999</v>
          </cell>
          <cell r="DF4">
            <v>0.281275</v>
          </cell>
          <cell r="DG4">
            <v>0.28000199999999997</v>
          </cell>
          <cell r="DH4">
            <v>0.27800599999999998</v>
          </cell>
          <cell r="DI4">
            <v>0.277007</v>
          </cell>
          <cell r="DJ4">
            <v>0.27513599999999999</v>
          </cell>
          <cell r="DK4">
            <v>0.27430100000000002</v>
          </cell>
          <cell r="DL4">
            <v>0.27266200000000002</v>
          </cell>
          <cell r="DM4">
            <v>0.27147900000000003</v>
          </cell>
          <cell r="DN4">
            <v>0.27050600000000002</v>
          </cell>
          <cell r="DO4">
            <v>0.26963799999999999</v>
          </cell>
          <cell r="DP4">
            <v>0.268681</v>
          </cell>
          <cell r="DQ4">
            <v>0.26736500000000002</v>
          </cell>
          <cell r="DR4">
            <v>0.26729900000000001</v>
          </cell>
          <cell r="DS4">
            <v>0.26588800000000001</v>
          </cell>
          <cell r="DT4">
            <v>0.26503399999999999</v>
          </cell>
          <cell r="DU4">
            <v>0.26531900000000003</v>
          </cell>
          <cell r="DV4">
            <v>0.263878</v>
          </cell>
          <cell r="DW4">
            <v>0.26290999999999998</v>
          </cell>
          <cell r="DX4">
            <v>0.26146200000000003</v>
          </cell>
          <cell r="DY4">
            <v>0.26086500000000001</v>
          </cell>
          <cell r="DZ4">
            <v>0.26020500000000002</v>
          </cell>
          <cell r="EA4">
            <v>0.25883</v>
          </cell>
          <cell r="EB4">
            <v>0.25762099999999999</v>
          </cell>
          <cell r="EC4">
            <v>0.25703799999999999</v>
          </cell>
          <cell r="ED4">
            <v>0.25582500000000002</v>
          </cell>
          <cell r="EE4">
            <v>0.25480199999999997</v>
          </cell>
          <cell r="EF4">
            <v>0.25360199999999999</v>
          </cell>
          <cell r="EG4">
            <v>0.25301699999999999</v>
          </cell>
          <cell r="EH4">
            <v>0.25223200000000001</v>
          </cell>
          <cell r="EI4">
            <v>0.251334</v>
          </cell>
          <cell r="EJ4">
            <v>0.25057000000000001</v>
          </cell>
          <cell r="EK4">
            <v>0.249163</v>
          </cell>
          <cell r="EL4">
            <v>0.24859899999999999</v>
          </cell>
          <cell r="EM4">
            <v>0.248144</v>
          </cell>
          <cell r="EN4">
            <v>0.248223</v>
          </cell>
          <cell r="EO4">
            <v>0.24749599999999999</v>
          </cell>
          <cell r="EP4">
            <v>0.24675</v>
          </cell>
          <cell r="EQ4">
            <v>0.24626000000000001</v>
          </cell>
          <cell r="ER4">
            <v>0.24587500000000001</v>
          </cell>
          <cell r="ES4">
            <v>0.24601600000000001</v>
          </cell>
          <cell r="ET4">
            <v>0.24582000000000001</v>
          </cell>
          <cell r="EU4">
            <v>0.24543400000000001</v>
          </cell>
          <cell r="EV4">
            <v>0.24567900000000001</v>
          </cell>
          <cell r="EW4">
            <v>0.245812</v>
          </cell>
          <cell r="EX4">
            <v>0.24591499999999999</v>
          </cell>
          <cell r="EY4">
            <v>0.24620900000000001</v>
          </cell>
          <cell r="EZ4">
            <v>0.24629999999999999</v>
          </cell>
          <cell r="FA4">
            <v>0.247026</v>
          </cell>
          <cell r="FB4">
            <v>0.24726699999999999</v>
          </cell>
          <cell r="FC4">
            <v>0.24779699999999999</v>
          </cell>
          <cell r="FD4">
            <v>0.24841299999999999</v>
          </cell>
          <cell r="FE4">
            <v>0.24929499999999999</v>
          </cell>
          <cell r="FF4">
            <v>0.24984000000000001</v>
          </cell>
          <cell r="FG4">
            <v>0.250525</v>
          </cell>
          <cell r="FH4">
            <v>0.25143300000000002</v>
          </cell>
          <cell r="FI4">
            <v>0.25211</v>
          </cell>
          <cell r="FJ4">
            <v>0.25313200000000002</v>
          </cell>
          <cell r="FK4">
            <v>0.25409300000000001</v>
          </cell>
          <cell r="FL4">
            <v>0.25478600000000001</v>
          </cell>
          <cell r="FM4">
            <v>0.25575100000000001</v>
          </cell>
          <cell r="FN4">
            <v>0.25728000000000001</v>
          </cell>
          <cell r="FO4">
            <v>0.25850000000000001</v>
          </cell>
          <cell r="FP4">
            <v>0.26024999999999998</v>
          </cell>
          <cell r="FQ4">
            <v>0.26144099999999998</v>
          </cell>
          <cell r="FR4">
            <v>0.263405</v>
          </cell>
          <cell r="FS4">
            <v>0.26478699999999999</v>
          </cell>
          <cell r="FT4">
            <v>0.26705200000000001</v>
          </cell>
          <cell r="FU4">
            <v>0.26872499999999999</v>
          </cell>
          <cell r="FV4">
            <v>0.27066299999999999</v>
          </cell>
          <cell r="FW4">
            <v>0.27196500000000001</v>
          </cell>
          <cell r="FX4">
            <v>0.273563</v>
          </cell>
          <cell r="FY4">
            <v>0.274256</v>
          </cell>
          <cell r="FZ4">
            <v>0.27399600000000002</v>
          </cell>
          <cell r="GA4">
            <v>0.273706</v>
          </cell>
          <cell r="GB4">
            <v>0.27226600000000001</v>
          </cell>
          <cell r="GC4">
            <v>0.26980799999999999</v>
          </cell>
          <cell r="GD4">
            <v>0.26733899999999999</v>
          </cell>
          <cell r="GE4">
            <v>0.263735</v>
          </cell>
          <cell r="GF4">
            <v>0.26027699999999998</v>
          </cell>
          <cell r="GG4">
            <v>0.25652399999999997</v>
          </cell>
          <cell r="GH4">
            <v>0.25256200000000001</v>
          </cell>
          <cell r="GI4">
            <v>0.24790000000000001</v>
          </cell>
          <cell r="GJ4">
            <v>0.244675</v>
          </cell>
          <cell r="GK4">
            <v>0.24035100000000001</v>
          </cell>
          <cell r="GL4">
            <v>0.23692099999999999</v>
          </cell>
          <cell r="GM4">
            <v>0.233928</v>
          </cell>
          <cell r="GN4">
            <v>0.23134199999999999</v>
          </cell>
          <cell r="GO4">
            <v>0.22919500000000001</v>
          </cell>
          <cell r="GP4">
            <v>0.22689000000000001</v>
          </cell>
          <cell r="GQ4">
            <v>0.225579</v>
          </cell>
          <cell r="GR4">
            <v>0.22417200000000001</v>
          </cell>
          <cell r="GS4">
            <v>0.22279199999999999</v>
          </cell>
          <cell r="GT4">
            <v>0.221551</v>
          </cell>
          <cell r="GU4">
            <v>0.22087200000000001</v>
          </cell>
          <cell r="GV4">
            <v>0.22023799999999999</v>
          </cell>
          <cell r="GW4">
            <v>0.219385</v>
          </cell>
          <cell r="GX4">
            <v>0.21912100000000001</v>
          </cell>
          <cell r="GY4">
            <v>0.218503</v>
          </cell>
          <cell r="GZ4">
            <v>0.217891</v>
          </cell>
          <cell r="HA4">
            <v>0.217362</v>
          </cell>
          <cell r="HB4">
            <v>0.217525</v>
          </cell>
          <cell r="HC4">
            <v>0.21699599999999999</v>
          </cell>
          <cell r="HD4">
            <v>0.21651200000000001</v>
          </cell>
          <cell r="HE4">
            <v>0.216471</v>
          </cell>
          <cell r="HF4">
            <v>0.21640799999999999</v>
          </cell>
          <cell r="HG4">
            <v>0.216281</v>
          </cell>
          <cell r="HH4">
            <v>0.21574099999999999</v>
          </cell>
          <cell r="HI4">
            <v>0.21540500000000001</v>
          </cell>
          <cell r="HJ4">
            <v>0.21566399999999999</v>
          </cell>
          <cell r="HK4">
            <v>0.21553700000000001</v>
          </cell>
          <cell r="HL4">
            <v>0.215168</v>
          </cell>
          <cell r="HM4">
            <v>0.21480399999999999</v>
          </cell>
          <cell r="HN4">
            <v>0.215008</v>
          </cell>
          <cell r="HO4">
            <v>0.21502599999999999</v>
          </cell>
          <cell r="HP4">
            <v>0.214255</v>
          </cell>
          <cell r="HQ4">
            <v>0.214008</v>
          </cell>
          <cell r="HR4">
            <v>0.21398800000000001</v>
          </cell>
          <cell r="HS4">
            <v>0.214258</v>
          </cell>
          <cell r="HT4">
            <v>0.214284</v>
          </cell>
          <cell r="HU4">
            <v>0.213948</v>
          </cell>
          <cell r="HV4">
            <v>0.214199</v>
          </cell>
          <cell r="HW4">
            <v>0.21396499999999999</v>
          </cell>
          <cell r="HX4">
            <v>0.213279</v>
          </cell>
          <cell r="HY4">
            <v>0.21354699999999999</v>
          </cell>
          <cell r="HZ4">
            <v>0.21340500000000001</v>
          </cell>
          <cell r="IA4">
            <v>0.213257</v>
          </cell>
          <cell r="IB4">
            <v>0.21332999999999999</v>
          </cell>
          <cell r="IC4">
            <v>0.21307699999999999</v>
          </cell>
          <cell r="ID4">
            <v>0.21290200000000001</v>
          </cell>
          <cell r="IE4">
            <v>0.21242900000000001</v>
          </cell>
          <cell r="IF4">
            <v>0.21226500000000001</v>
          </cell>
          <cell r="IG4">
            <v>0.21234800000000001</v>
          </cell>
          <cell r="IH4">
            <v>0.21254700000000001</v>
          </cell>
          <cell r="II4">
            <v>0.212419</v>
          </cell>
          <cell r="IJ4">
            <v>0.21244099999999999</v>
          </cell>
          <cell r="IK4">
            <v>0.21248400000000001</v>
          </cell>
          <cell r="IL4">
            <v>0.211733</v>
          </cell>
          <cell r="IM4">
            <v>0.21208299999999999</v>
          </cell>
          <cell r="IN4">
            <v>0.21199200000000001</v>
          </cell>
          <cell r="IO4">
            <v>0.21185000000000001</v>
          </cell>
          <cell r="IP4">
            <v>0.21194499999999999</v>
          </cell>
          <cell r="IQ4">
            <v>0.21182899999999999</v>
          </cell>
          <cell r="IR4">
            <v>0.21226200000000001</v>
          </cell>
          <cell r="IS4">
            <v>0.212147</v>
          </cell>
          <cell r="IT4">
            <v>0.21221999999999999</v>
          </cell>
          <cell r="IU4">
            <v>0.21190400000000001</v>
          </cell>
          <cell r="IV4">
            <v>0.21206800000000001</v>
          </cell>
          <cell r="IW4">
            <v>0.21249000000000001</v>
          </cell>
          <cell r="IX4">
            <v>0.21258199999999999</v>
          </cell>
          <cell r="IY4">
            <v>0.21307599999999999</v>
          </cell>
          <cell r="IZ4">
            <v>0.21252099999999999</v>
          </cell>
          <cell r="JA4">
            <v>0.21307300000000001</v>
          </cell>
          <cell r="JB4">
            <v>0.21302099999999999</v>
          </cell>
          <cell r="JC4">
            <v>0.21285200000000001</v>
          </cell>
          <cell r="JD4">
            <v>0.212836</v>
          </cell>
          <cell r="JE4">
            <v>0.21276300000000001</v>
          </cell>
          <cell r="JF4">
            <v>0.21318899999999999</v>
          </cell>
          <cell r="JG4">
            <v>0.21326899999999999</v>
          </cell>
          <cell r="JH4">
            <v>0.21392</v>
          </cell>
          <cell r="JI4">
            <v>0.21382899999999999</v>
          </cell>
          <cell r="JJ4">
            <v>0.213507</v>
          </cell>
          <cell r="JK4">
            <v>0.21369299999999999</v>
          </cell>
          <cell r="JL4">
            <v>0.213673</v>
          </cell>
          <cell r="JM4">
            <v>0.2135</v>
          </cell>
          <cell r="JN4">
            <v>0.21387500000000001</v>
          </cell>
          <cell r="JO4">
            <v>0.21387999999999999</v>
          </cell>
          <cell r="JP4">
            <v>0.21390500000000001</v>
          </cell>
          <cell r="JQ4">
            <v>0.21374599999999999</v>
          </cell>
          <cell r="JR4">
            <v>0.21368999999999999</v>
          </cell>
          <cell r="JS4">
            <v>0.21393899999999999</v>
          </cell>
          <cell r="JT4">
            <v>0.21402599999999999</v>
          </cell>
          <cell r="JU4">
            <v>0.213696</v>
          </cell>
          <cell r="JV4">
            <v>0.214258</v>
          </cell>
          <cell r="JW4">
            <v>0.213944</v>
          </cell>
          <cell r="JX4">
            <v>0.214113</v>
          </cell>
          <cell r="JY4">
            <v>0.21385399999999999</v>
          </cell>
          <cell r="JZ4">
            <v>0.213338</v>
          </cell>
          <cell r="KA4">
            <v>0.21356800000000001</v>
          </cell>
          <cell r="KB4">
            <v>0.213426</v>
          </cell>
          <cell r="KC4">
            <v>0.21374899999999999</v>
          </cell>
          <cell r="KD4">
            <v>0.21338599999999999</v>
          </cell>
          <cell r="KE4">
            <v>0.21310200000000001</v>
          </cell>
          <cell r="KF4">
            <v>0.21332799999999999</v>
          </cell>
          <cell r="KG4">
            <v>0.21351200000000001</v>
          </cell>
          <cell r="KH4">
            <v>0.21290300000000001</v>
          </cell>
          <cell r="KI4">
            <v>0.213037</v>
          </cell>
          <cell r="KJ4">
            <v>0.21277599999999999</v>
          </cell>
          <cell r="KK4">
            <v>0.213146</v>
          </cell>
          <cell r="KL4">
            <v>0.21328900000000001</v>
          </cell>
          <cell r="KM4">
            <v>0.21282899999999999</v>
          </cell>
          <cell r="KN4">
            <v>0.213003</v>
          </cell>
          <cell r="KO4">
            <v>0.21284800000000001</v>
          </cell>
          <cell r="KP4">
            <v>0.21319399999999999</v>
          </cell>
          <cell r="KQ4">
            <v>0.212451</v>
          </cell>
          <cell r="KR4">
            <v>0.21266399999999999</v>
          </cell>
          <cell r="KS4">
            <v>0.21210699999999999</v>
          </cell>
          <cell r="KT4">
            <v>0.21265899999999999</v>
          </cell>
          <cell r="KU4">
            <v>0.21282599999999999</v>
          </cell>
          <cell r="KV4">
            <v>0.212787</v>
          </cell>
          <cell r="KW4">
            <v>0.212593</v>
          </cell>
          <cell r="KX4">
            <v>0.212839</v>
          </cell>
          <cell r="KY4">
            <v>0.21301700000000001</v>
          </cell>
          <cell r="KZ4">
            <v>0.21399000000000001</v>
          </cell>
          <cell r="LA4">
            <v>0.214116</v>
          </cell>
          <cell r="LB4">
            <v>0.21477299999999999</v>
          </cell>
          <cell r="LC4">
            <v>0.214388</v>
          </cell>
          <cell r="LD4">
            <v>0.21465899999999999</v>
          </cell>
          <cell r="LE4">
            <v>0.215174</v>
          </cell>
          <cell r="LF4">
            <v>0.21514</v>
          </cell>
          <cell r="LG4">
            <v>0.21482399999999999</v>
          </cell>
          <cell r="LH4">
            <v>0.215472</v>
          </cell>
          <cell r="LI4">
            <v>0.21538299999999999</v>
          </cell>
          <cell r="LJ4">
            <v>0.214863</v>
          </cell>
          <cell r="LK4">
            <v>0.21532399999999999</v>
          </cell>
          <cell r="LL4">
            <v>0.21570600000000001</v>
          </cell>
          <cell r="LM4">
            <v>0.21521299999999999</v>
          </cell>
          <cell r="LN4">
            <v>0.215725</v>
          </cell>
          <cell r="LO4">
            <v>0.21560699999999999</v>
          </cell>
          <cell r="LP4">
            <v>0.215146</v>
          </cell>
          <cell r="LQ4">
            <v>0.21509</v>
          </cell>
          <cell r="LR4">
            <v>0.216028</v>
          </cell>
          <cell r="LS4">
            <v>0.21559700000000001</v>
          </cell>
          <cell r="LT4">
            <v>0.21620700000000001</v>
          </cell>
          <cell r="LU4">
            <v>0.21677299999999999</v>
          </cell>
          <cell r="LV4">
            <v>0.21648100000000001</v>
          </cell>
          <cell r="LW4">
            <v>0.218084</v>
          </cell>
          <cell r="LX4">
            <v>0.21897800000000001</v>
          </cell>
          <cell r="LY4">
            <v>0.21937000000000001</v>
          </cell>
          <cell r="LZ4">
            <v>0.21990599999999999</v>
          </cell>
          <cell r="MA4">
            <v>0.221632</v>
          </cell>
          <cell r="MB4">
            <v>0.22212100000000001</v>
          </cell>
          <cell r="MC4">
            <v>0.22257199999999999</v>
          </cell>
          <cell r="MD4">
            <v>0.22262799999999999</v>
          </cell>
          <cell r="ME4">
            <v>0.222387</v>
          </cell>
          <cell r="MF4">
            <v>0.22175500000000001</v>
          </cell>
          <cell r="MG4">
            <v>0.221196</v>
          </cell>
          <cell r="MH4">
            <v>0.21972900000000001</v>
          </cell>
          <cell r="MI4">
            <v>0.21940299999999999</v>
          </cell>
          <cell r="MJ4">
            <v>0.219191</v>
          </cell>
          <cell r="MK4">
            <v>0.220252</v>
          </cell>
          <cell r="ML4">
            <v>0.220666</v>
          </cell>
          <cell r="MM4">
            <v>0.220415</v>
          </cell>
          <cell r="MN4">
            <v>0.22034000000000001</v>
          </cell>
          <cell r="MO4">
            <v>0.22012799999999999</v>
          </cell>
          <cell r="MP4">
            <v>0.22109500000000001</v>
          </cell>
          <cell r="MQ4">
            <v>0.22184499999999999</v>
          </cell>
          <cell r="MR4">
            <v>0.22150900000000001</v>
          </cell>
          <cell r="MS4">
            <v>0.22179399999999999</v>
          </cell>
          <cell r="MT4">
            <v>0.22117300000000001</v>
          </cell>
          <cell r="MU4">
            <v>0.22244</v>
          </cell>
          <cell r="MV4">
            <v>0.223831</v>
          </cell>
          <cell r="MW4">
            <v>0.224326</v>
          </cell>
          <cell r="MX4">
            <v>0.22475000000000001</v>
          </cell>
          <cell r="MY4">
            <v>0.224492</v>
          </cell>
          <cell r="MZ4">
            <v>0.22583600000000001</v>
          </cell>
          <cell r="NA4">
            <v>0.224803</v>
          </cell>
          <cell r="NB4">
            <v>0.22573599999999999</v>
          </cell>
          <cell r="NC4">
            <v>0.22706299999999999</v>
          </cell>
          <cell r="ND4">
            <v>0.22746</v>
          </cell>
          <cell r="NE4">
            <v>0.227493</v>
          </cell>
          <cell r="NF4">
            <v>0.22912299999999999</v>
          </cell>
          <cell r="NG4">
            <v>0.23020699999999999</v>
          </cell>
          <cell r="NH4">
            <v>0.23161899999999999</v>
          </cell>
          <cell r="NI4">
            <v>0.232323</v>
          </cell>
          <cell r="NJ4">
            <v>0.23389499999999999</v>
          </cell>
          <cell r="NK4">
            <v>0.235709</v>
          </cell>
          <cell r="NL4">
            <v>0.23682300000000001</v>
          </cell>
          <cell r="NM4">
            <v>0.239341</v>
          </cell>
          <cell r="NN4">
            <v>0.242004</v>
          </cell>
          <cell r="NO4">
            <v>0.245009</v>
          </cell>
          <cell r="NP4">
            <v>0.247583</v>
          </cell>
          <cell r="NQ4">
            <v>0.25083899999999998</v>
          </cell>
          <cell r="NR4">
            <v>0.25335200000000002</v>
          </cell>
          <cell r="NS4">
            <v>0.25407400000000002</v>
          </cell>
          <cell r="NT4">
            <v>0.25428099999999998</v>
          </cell>
          <cell r="NU4">
            <v>0.25689400000000001</v>
          </cell>
          <cell r="NV4">
            <v>0.25788299999999997</v>
          </cell>
          <cell r="NW4">
            <v>0.25594</v>
          </cell>
          <cell r="NX4">
            <v>0.256774</v>
          </cell>
          <cell r="NY4">
            <v>0.256326</v>
          </cell>
          <cell r="NZ4">
            <v>0.25929600000000003</v>
          </cell>
          <cell r="OA4">
            <v>0.25869199999999998</v>
          </cell>
          <cell r="OB4">
            <v>0.25922299999999998</v>
          </cell>
          <cell r="OC4">
            <v>0.26000899999999999</v>
          </cell>
          <cell r="OD4">
            <v>0.25686300000000001</v>
          </cell>
          <cell r="OE4">
            <v>0.258496</v>
          </cell>
          <cell r="OF4">
            <v>0.25585999999999998</v>
          </cell>
          <cell r="OG4">
            <v>0.25629000000000002</v>
          </cell>
          <cell r="OH4">
            <v>0.25609799999999999</v>
          </cell>
          <cell r="OI4">
            <v>0.25651200000000002</v>
          </cell>
          <cell r="OJ4">
            <v>0.25594800000000001</v>
          </cell>
          <cell r="OK4">
            <v>0.25201600000000002</v>
          </cell>
          <cell r="OL4">
            <v>0.25224999999999997</v>
          </cell>
        </row>
        <row r="5">
          <cell r="A5" t="str">
            <v>E4</v>
          </cell>
          <cell r="BY5">
            <v>0.34687899999999999</v>
          </cell>
          <cell r="BZ5">
            <v>0.34291700000000003</v>
          </cell>
          <cell r="CA5">
            <v>0.33808300000000002</v>
          </cell>
          <cell r="CB5">
            <v>0.33388299999999999</v>
          </cell>
          <cell r="CC5">
            <v>0.33126800000000001</v>
          </cell>
          <cell r="CD5">
            <v>0.32726699999999997</v>
          </cell>
          <cell r="CE5">
            <v>0.32578000000000001</v>
          </cell>
          <cell r="CF5">
            <v>0.32106400000000002</v>
          </cell>
          <cell r="CG5">
            <v>0.31042399999999998</v>
          </cell>
          <cell r="CH5">
            <v>0.29915700000000001</v>
          </cell>
          <cell r="CI5">
            <v>0.288466</v>
          </cell>
          <cell r="CJ5">
            <v>0.279144</v>
          </cell>
          <cell r="CK5">
            <v>0.27136700000000002</v>
          </cell>
          <cell r="CL5">
            <v>0.26546999999999998</v>
          </cell>
          <cell r="CM5">
            <v>0.26185900000000001</v>
          </cell>
          <cell r="CN5">
            <v>0.25873200000000002</v>
          </cell>
          <cell r="CO5">
            <v>0.256189</v>
          </cell>
          <cell r="CP5">
            <v>0.25379200000000002</v>
          </cell>
          <cell r="CQ5">
            <v>0.252193</v>
          </cell>
          <cell r="CR5">
            <v>0.250587</v>
          </cell>
          <cell r="CS5">
            <v>0.24962799999999999</v>
          </cell>
          <cell r="CT5">
            <v>0.24873400000000001</v>
          </cell>
          <cell r="CU5">
            <v>0.24854599999999999</v>
          </cell>
          <cell r="CV5">
            <v>0.248671</v>
          </cell>
          <cell r="CW5">
            <v>0.24842800000000001</v>
          </cell>
          <cell r="CX5">
            <v>0.24884000000000001</v>
          </cell>
          <cell r="CY5">
            <v>0.249193</v>
          </cell>
          <cell r="CZ5">
            <v>0.25028299999999998</v>
          </cell>
          <cell r="DA5">
            <v>0.25001499999999999</v>
          </cell>
          <cell r="DB5">
            <v>0.25027500000000003</v>
          </cell>
          <cell r="DC5">
            <v>0.25072899999999998</v>
          </cell>
          <cell r="DD5">
            <v>0.25060900000000003</v>
          </cell>
          <cell r="DE5">
            <v>0.25013400000000002</v>
          </cell>
          <cell r="DF5">
            <v>0.248748</v>
          </cell>
          <cell r="DG5">
            <v>0.24845300000000001</v>
          </cell>
          <cell r="DH5">
            <v>0.24667900000000001</v>
          </cell>
          <cell r="DI5">
            <v>0.246147</v>
          </cell>
          <cell r="DJ5">
            <v>0.24482400000000001</v>
          </cell>
          <cell r="DK5">
            <v>0.24489900000000001</v>
          </cell>
          <cell r="DL5">
            <v>0.24232500000000001</v>
          </cell>
          <cell r="DM5">
            <v>0.241648</v>
          </cell>
          <cell r="DN5">
            <v>0.24080199999999999</v>
          </cell>
          <cell r="DO5">
            <v>0.24013000000000001</v>
          </cell>
          <cell r="DP5">
            <v>0.23928199999999999</v>
          </cell>
          <cell r="DQ5">
            <v>0.237901</v>
          </cell>
          <cell r="DR5">
            <v>0.23764299999999999</v>
          </cell>
          <cell r="DS5">
            <v>0.23624300000000001</v>
          </cell>
          <cell r="DT5">
            <v>0.23518700000000001</v>
          </cell>
          <cell r="DU5">
            <v>0.23513500000000001</v>
          </cell>
          <cell r="DV5">
            <v>0.23402200000000001</v>
          </cell>
          <cell r="DW5">
            <v>0.23349700000000001</v>
          </cell>
          <cell r="DX5">
            <v>0.231461</v>
          </cell>
          <cell r="DY5">
            <v>0.23062099999999999</v>
          </cell>
          <cell r="DZ5">
            <v>0.22958799999999999</v>
          </cell>
          <cell r="EA5">
            <v>0.22834299999999999</v>
          </cell>
          <cell r="EB5">
            <v>0.22675400000000001</v>
          </cell>
          <cell r="EC5">
            <v>0.22619800000000001</v>
          </cell>
          <cell r="ED5">
            <v>0.22497300000000001</v>
          </cell>
          <cell r="EE5">
            <v>0.22377</v>
          </cell>
          <cell r="EF5">
            <v>0.222577</v>
          </cell>
          <cell r="EG5">
            <v>0.221833</v>
          </cell>
          <cell r="EH5">
            <v>0.22095600000000001</v>
          </cell>
          <cell r="EI5">
            <v>0.22011700000000001</v>
          </cell>
          <cell r="EJ5">
            <v>0.21921099999999999</v>
          </cell>
          <cell r="EK5">
            <v>0.21778800000000001</v>
          </cell>
          <cell r="EL5">
            <v>0.217555</v>
          </cell>
          <cell r="EM5">
            <v>0.21646899999999999</v>
          </cell>
          <cell r="EN5">
            <v>0.21668899999999999</v>
          </cell>
          <cell r="EO5">
            <v>0.216192</v>
          </cell>
          <cell r="EP5">
            <v>0.215227</v>
          </cell>
          <cell r="EQ5">
            <v>0.215114</v>
          </cell>
          <cell r="ER5">
            <v>0.21481600000000001</v>
          </cell>
          <cell r="ES5">
            <v>0.215147</v>
          </cell>
          <cell r="ET5">
            <v>0.21528700000000001</v>
          </cell>
          <cell r="EU5">
            <v>0.214868</v>
          </cell>
          <cell r="EV5">
            <v>0.215616</v>
          </cell>
          <cell r="EW5">
            <v>0.21570800000000001</v>
          </cell>
          <cell r="EX5">
            <v>0.21614</v>
          </cell>
          <cell r="EY5">
            <v>0.21662200000000001</v>
          </cell>
          <cell r="EZ5">
            <v>0.217143</v>
          </cell>
          <cell r="FA5">
            <v>0.21790599999999999</v>
          </cell>
          <cell r="FB5">
            <v>0.21872800000000001</v>
          </cell>
          <cell r="FC5">
            <v>0.219754</v>
          </cell>
          <cell r="FD5">
            <v>0.220584</v>
          </cell>
          <cell r="FE5">
            <v>0.221966</v>
          </cell>
          <cell r="FF5">
            <v>0.22320200000000001</v>
          </cell>
          <cell r="FG5">
            <v>0.22413</v>
          </cell>
          <cell r="FH5">
            <v>0.225468</v>
          </cell>
          <cell r="FI5">
            <v>0.22655600000000001</v>
          </cell>
          <cell r="FJ5">
            <v>0.22781699999999999</v>
          </cell>
          <cell r="FK5">
            <v>0.22950400000000001</v>
          </cell>
          <cell r="FL5">
            <v>0.23060900000000001</v>
          </cell>
          <cell r="FM5">
            <v>0.23193800000000001</v>
          </cell>
          <cell r="FN5">
            <v>0.23419699999999999</v>
          </cell>
          <cell r="FO5">
            <v>0.23575199999999999</v>
          </cell>
          <cell r="FP5">
            <v>0.238204</v>
          </cell>
          <cell r="FQ5">
            <v>0.239783</v>
          </cell>
          <cell r="FR5">
            <v>0.242286</v>
          </cell>
          <cell r="FS5">
            <v>0.24437600000000001</v>
          </cell>
          <cell r="FT5">
            <v>0.24745700000000001</v>
          </cell>
          <cell r="FU5">
            <v>0.249552</v>
          </cell>
          <cell r="FV5">
            <v>0.25238500000000003</v>
          </cell>
          <cell r="FW5">
            <v>0.25453500000000001</v>
          </cell>
          <cell r="FX5">
            <v>0.25661200000000001</v>
          </cell>
          <cell r="FY5">
            <v>0.25814900000000002</v>
          </cell>
          <cell r="FZ5">
            <v>0.25855499999999998</v>
          </cell>
          <cell r="GA5">
            <v>0.258741</v>
          </cell>
          <cell r="GB5">
            <v>0.25720100000000001</v>
          </cell>
          <cell r="GC5">
            <v>0.255496</v>
          </cell>
          <cell r="GD5">
            <v>0.25276500000000002</v>
          </cell>
          <cell r="GE5">
            <v>0.24940499999999999</v>
          </cell>
          <cell r="GF5">
            <v>0.24579899999999999</v>
          </cell>
          <cell r="GG5">
            <v>0.24247099999999999</v>
          </cell>
          <cell r="GH5">
            <v>0.23832200000000001</v>
          </cell>
          <cell r="GI5">
            <v>0.233042</v>
          </cell>
          <cell r="GJ5">
            <v>0.228796</v>
          </cell>
          <cell r="GK5">
            <v>0.22398100000000001</v>
          </cell>
          <cell r="GL5">
            <v>0.21916099999999999</v>
          </cell>
          <cell r="GM5">
            <v>0.21551999999999999</v>
          </cell>
          <cell r="GN5">
            <v>0.21223900000000001</v>
          </cell>
          <cell r="GO5">
            <v>0.20970800000000001</v>
          </cell>
          <cell r="GP5">
            <v>0.20691999999999999</v>
          </cell>
          <cell r="GQ5">
            <v>0.20528399999999999</v>
          </cell>
          <cell r="GR5">
            <v>0.20327100000000001</v>
          </cell>
          <cell r="GS5">
            <v>0.20163400000000001</v>
          </cell>
          <cell r="GT5">
            <v>0.200382</v>
          </cell>
          <cell r="GU5">
            <v>0.198824</v>
          </cell>
          <cell r="GV5">
            <v>0.19780800000000001</v>
          </cell>
          <cell r="GW5">
            <v>0.197135</v>
          </cell>
          <cell r="GX5">
            <v>0.196188</v>
          </cell>
          <cell r="GY5">
            <v>0.195246</v>
          </cell>
          <cell r="GZ5">
            <v>0.194631</v>
          </cell>
          <cell r="HA5">
            <v>0.19350400000000001</v>
          </cell>
          <cell r="HB5">
            <v>0.19237000000000001</v>
          </cell>
          <cell r="HC5">
            <v>0.191271</v>
          </cell>
          <cell r="HD5">
            <v>0.189717</v>
          </cell>
          <cell r="HE5">
            <v>0.18834899999999999</v>
          </cell>
          <cell r="HF5">
            <v>0.18701499999999999</v>
          </cell>
          <cell r="HG5">
            <v>0.18596199999999999</v>
          </cell>
          <cell r="HH5">
            <v>0.18462500000000001</v>
          </cell>
          <cell r="HI5">
            <v>0.18348700000000001</v>
          </cell>
          <cell r="HJ5">
            <v>0.18248200000000001</v>
          </cell>
          <cell r="HK5">
            <v>0.18165799999999999</v>
          </cell>
          <cell r="HL5">
            <v>0.18038499999999999</v>
          </cell>
          <cell r="HM5">
            <v>0.17948900000000001</v>
          </cell>
          <cell r="HN5">
            <v>0.17926700000000001</v>
          </cell>
          <cell r="HO5">
            <v>0.17846600000000001</v>
          </cell>
          <cell r="HP5">
            <v>0.177652</v>
          </cell>
          <cell r="HQ5">
            <v>0.17667099999999999</v>
          </cell>
          <cell r="HR5">
            <v>0.17644799999999999</v>
          </cell>
          <cell r="HS5">
            <v>0.17641999999999999</v>
          </cell>
          <cell r="HT5">
            <v>0.17585200000000001</v>
          </cell>
          <cell r="HU5">
            <v>0.17532900000000001</v>
          </cell>
          <cell r="HV5">
            <v>0.175317</v>
          </cell>
          <cell r="HW5">
            <v>0.17505499999999999</v>
          </cell>
          <cell r="HX5">
            <v>0.17463999999999999</v>
          </cell>
          <cell r="HY5">
            <v>0.174541</v>
          </cell>
          <cell r="HZ5">
            <v>0.17397399999999999</v>
          </cell>
          <cell r="IA5">
            <v>0.174368</v>
          </cell>
          <cell r="IB5">
            <v>0.17419299999999999</v>
          </cell>
          <cell r="IC5">
            <v>0.173708</v>
          </cell>
          <cell r="ID5">
            <v>0.173647</v>
          </cell>
          <cell r="IE5">
            <v>0.17339099999999999</v>
          </cell>
          <cell r="IF5">
            <v>0.17322199999999999</v>
          </cell>
          <cell r="IG5">
            <v>0.172708</v>
          </cell>
          <cell r="IH5">
            <v>0.17322699999999999</v>
          </cell>
          <cell r="II5">
            <v>0.17291100000000001</v>
          </cell>
          <cell r="IJ5">
            <v>0.172823</v>
          </cell>
          <cell r="IK5">
            <v>0.17271500000000001</v>
          </cell>
          <cell r="IL5">
            <v>0.172481</v>
          </cell>
          <cell r="IM5">
            <v>0.17255300000000001</v>
          </cell>
          <cell r="IN5">
            <v>0.17264599999999999</v>
          </cell>
          <cell r="IO5">
            <v>0.17255400000000001</v>
          </cell>
          <cell r="IP5">
            <v>0.17238000000000001</v>
          </cell>
          <cell r="IQ5">
            <v>0.172487</v>
          </cell>
          <cell r="IR5">
            <v>0.17249500000000001</v>
          </cell>
          <cell r="IS5">
            <v>0.17268800000000001</v>
          </cell>
          <cell r="IT5">
            <v>0.17266200000000001</v>
          </cell>
          <cell r="IU5">
            <v>0.17263899999999999</v>
          </cell>
          <cell r="IV5">
            <v>0.17252799999999999</v>
          </cell>
          <cell r="IW5">
            <v>0.17332500000000001</v>
          </cell>
          <cell r="IX5">
            <v>0.17310600000000001</v>
          </cell>
          <cell r="IY5">
            <v>0.17322000000000001</v>
          </cell>
          <cell r="IZ5">
            <v>0.17303199999999999</v>
          </cell>
          <cell r="JA5">
            <v>0.173039</v>
          </cell>
          <cell r="JB5">
            <v>0.17335300000000001</v>
          </cell>
          <cell r="JC5">
            <v>0.17339599999999999</v>
          </cell>
          <cell r="JD5">
            <v>0.17338500000000001</v>
          </cell>
          <cell r="JE5">
            <v>0.173376</v>
          </cell>
          <cell r="JF5">
            <v>0.17361399999999999</v>
          </cell>
          <cell r="JG5">
            <v>0.17388799999999999</v>
          </cell>
          <cell r="JH5">
            <v>0.17402000000000001</v>
          </cell>
          <cell r="JI5">
            <v>0.174292</v>
          </cell>
          <cell r="JJ5">
            <v>0.174235</v>
          </cell>
          <cell r="JK5">
            <v>0.17402300000000001</v>
          </cell>
          <cell r="JL5">
            <v>0.174592</v>
          </cell>
          <cell r="JM5">
            <v>0.173878</v>
          </cell>
          <cell r="JN5">
            <v>0.17446300000000001</v>
          </cell>
          <cell r="JO5">
            <v>0.174484</v>
          </cell>
          <cell r="JP5">
            <v>0.17437</v>
          </cell>
          <cell r="JQ5">
            <v>0.174485</v>
          </cell>
          <cell r="JR5">
            <v>0.174009</v>
          </cell>
          <cell r="JS5">
            <v>0.17468</v>
          </cell>
          <cell r="JT5">
            <v>0.17446600000000001</v>
          </cell>
          <cell r="JU5">
            <v>0.17468500000000001</v>
          </cell>
          <cell r="JV5">
            <v>0.174348</v>
          </cell>
          <cell r="JW5">
            <v>0.17453099999999999</v>
          </cell>
          <cell r="JX5">
            <v>0.17393900000000001</v>
          </cell>
          <cell r="JY5">
            <v>0.17441799999999999</v>
          </cell>
          <cell r="JZ5">
            <v>0.174013</v>
          </cell>
          <cell r="KA5">
            <v>0.17390900000000001</v>
          </cell>
          <cell r="KB5">
            <v>0.17385800000000001</v>
          </cell>
          <cell r="KC5">
            <v>0.17383599999999999</v>
          </cell>
          <cell r="KD5">
            <v>0.17396600000000001</v>
          </cell>
          <cell r="KE5">
            <v>0.17369799999999999</v>
          </cell>
          <cell r="KF5">
            <v>0.17336199999999999</v>
          </cell>
          <cell r="KG5">
            <v>0.173176</v>
          </cell>
          <cell r="KH5">
            <v>0.17313999999999999</v>
          </cell>
          <cell r="KI5">
            <v>0.17314499999999999</v>
          </cell>
          <cell r="KJ5">
            <v>0.17316000000000001</v>
          </cell>
          <cell r="KK5">
            <v>0.172905</v>
          </cell>
          <cell r="KL5">
            <v>0.17330599999999999</v>
          </cell>
          <cell r="KM5">
            <v>0.17292199999999999</v>
          </cell>
          <cell r="KN5">
            <v>0.17280999999999999</v>
          </cell>
          <cell r="KO5">
            <v>0.172905</v>
          </cell>
          <cell r="KP5">
            <v>0.17272199999999999</v>
          </cell>
          <cell r="KQ5">
            <v>0.17278199999999999</v>
          </cell>
          <cell r="KR5">
            <v>0.17257600000000001</v>
          </cell>
          <cell r="KS5">
            <v>0.17233399999999999</v>
          </cell>
          <cell r="KT5">
            <v>0.17283100000000001</v>
          </cell>
          <cell r="KU5">
            <v>0.17261599999999999</v>
          </cell>
          <cell r="KV5">
            <v>0.172595</v>
          </cell>
          <cell r="KW5">
            <v>0.1721</v>
          </cell>
          <cell r="KX5">
            <v>0.172623</v>
          </cell>
          <cell r="KY5">
            <v>0.173123</v>
          </cell>
          <cell r="KZ5">
            <v>0.17370099999999999</v>
          </cell>
          <cell r="LA5">
            <v>0.17327699999999999</v>
          </cell>
          <cell r="LB5">
            <v>0.17394499999999999</v>
          </cell>
          <cell r="LC5">
            <v>0.17410700000000001</v>
          </cell>
          <cell r="LD5">
            <v>0.17394599999999999</v>
          </cell>
          <cell r="LE5">
            <v>0.17416599999999999</v>
          </cell>
          <cell r="LF5">
            <v>0.17428199999999999</v>
          </cell>
          <cell r="LG5">
            <v>0.17450199999999999</v>
          </cell>
          <cell r="LH5">
            <v>0.175016</v>
          </cell>
          <cell r="LI5">
            <v>0.174843</v>
          </cell>
          <cell r="LJ5">
            <v>0.17444499999999999</v>
          </cell>
          <cell r="LK5">
            <v>0.17458199999999999</v>
          </cell>
          <cell r="LL5">
            <v>0.17488899999999999</v>
          </cell>
          <cell r="LM5">
            <v>0.174099</v>
          </cell>
          <cell r="LN5">
            <v>0.174431</v>
          </cell>
          <cell r="LO5">
            <v>0.17446400000000001</v>
          </cell>
          <cell r="LP5">
            <v>0.17422399999999999</v>
          </cell>
          <cell r="LQ5">
            <v>0.17463699999999999</v>
          </cell>
          <cell r="LR5">
            <v>0.17543400000000001</v>
          </cell>
          <cell r="LS5">
            <v>0.17519999999999999</v>
          </cell>
          <cell r="LT5">
            <v>0.17521100000000001</v>
          </cell>
          <cell r="LU5">
            <v>0.175874</v>
          </cell>
          <cell r="LV5">
            <v>0.17591799999999999</v>
          </cell>
          <cell r="LW5">
            <v>0.17643400000000001</v>
          </cell>
          <cell r="LX5">
            <v>0.178259</v>
          </cell>
          <cell r="LY5">
            <v>0.17829200000000001</v>
          </cell>
          <cell r="LZ5">
            <v>0.17871899999999999</v>
          </cell>
          <cell r="MA5">
            <v>0.180307</v>
          </cell>
          <cell r="MB5">
            <v>0.180369</v>
          </cell>
          <cell r="MC5">
            <v>0.181117</v>
          </cell>
          <cell r="MD5">
            <v>0.180899</v>
          </cell>
          <cell r="ME5">
            <v>0.18035999999999999</v>
          </cell>
          <cell r="MF5">
            <v>0.17945700000000001</v>
          </cell>
          <cell r="MG5">
            <v>0.17893500000000001</v>
          </cell>
          <cell r="MH5">
            <v>0.17773900000000001</v>
          </cell>
          <cell r="MI5">
            <v>0.17738100000000001</v>
          </cell>
          <cell r="MJ5">
            <v>0.17721700000000001</v>
          </cell>
          <cell r="MK5">
            <v>0.17807000000000001</v>
          </cell>
          <cell r="ML5">
            <v>0.178144</v>
          </cell>
          <cell r="MM5">
            <v>0.17807400000000001</v>
          </cell>
          <cell r="MN5">
            <v>0.17788599999999999</v>
          </cell>
          <cell r="MO5">
            <v>0.178064</v>
          </cell>
          <cell r="MP5">
            <v>0.178617</v>
          </cell>
          <cell r="MQ5">
            <v>0.17917</v>
          </cell>
          <cell r="MR5">
            <v>0.178594</v>
          </cell>
          <cell r="MS5">
            <v>0.178454</v>
          </cell>
          <cell r="MT5">
            <v>0.17885699999999999</v>
          </cell>
          <cell r="MU5">
            <v>0.179731</v>
          </cell>
          <cell r="MV5">
            <v>0.18142</v>
          </cell>
          <cell r="MW5">
            <v>0.181225</v>
          </cell>
          <cell r="MX5">
            <v>0.18154799999999999</v>
          </cell>
          <cell r="MY5">
            <v>0.18177499999999999</v>
          </cell>
          <cell r="MZ5">
            <v>0.18182599999999999</v>
          </cell>
          <cell r="NA5">
            <v>0.181279</v>
          </cell>
          <cell r="NB5">
            <v>0.18274799999999999</v>
          </cell>
          <cell r="NC5">
            <v>0.184033</v>
          </cell>
          <cell r="ND5">
            <v>0.184166</v>
          </cell>
          <cell r="NE5">
            <v>0.18498400000000001</v>
          </cell>
          <cell r="NF5">
            <v>0.18674399999999999</v>
          </cell>
          <cell r="NG5">
            <v>0.18721199999999999</v>
          </cell>
          <cell r="NH5">
            <v>0.18843399999999999</v>
          </cell>
          <cell r="NI5">
            <v>0.189225</v>
          </cell>
          <cell r="NJ5">
            <v>0.19204399999999999</v>
          </cell>
          <cell r="NK5">
            <v>0.19223499999999999</v>
          </cell>
          <cell r="NL5">
            <v>0.19416600000000001</v>
          </cell>
          <cell r="NM5">
            <v>0.19523599999999999</v>
          </cell>
          <cell r="NN5">
            <v>0.19869999999999999</v>
          </cell>
          <cell r="NO5">
            <v>0.201484</v>
          </cell>
          <cell r="NP5">
            <v>0.20497699999999999</v>
          </cell>
          <cell r="NQ5">
            <v>0.20749600000000001</v>
          </cell>
          <cell r="NR5">
            <v>0.21113399999999999</v>
          </cell>
          <cell r="NS5">
            <v>0.21130499999999999</v>
          </cell>
          <cell r="NT5">
            <v>0.21204200000000001</v>
          </cell>
          <cell r="NU5">
            <v>0.21434300000000001</v>
          </cell>
          <cell r="NV5">
            <v>0.21585099999999999</v>
          </cell>
          <cell r="NW5">
            <v>0.21340799999999999</v>
          </cell>
          <cell r="NX5">
            <v>0.214249</v>
          </cell>
          <cell r="NY5">
            <v>0.21363799999999999</v>
          </cell>
          <cell r="NZ5">
            <v>0.21601600000000001</v>
          </cell>
          <cell r="OA5">
            <v>0.21509700000000001</v>
          </cell>
          <cell r="OB5">
            <v>0.21607999999999999</v>
          </cell>
          <cell r="OC5">
            <v>0.215942</v>
          </cell>
          <cell r="OD5">
            <v>0.21363599999999999</v>
          </cell>
          <cell r="OE5">
            <v>0.213337</v>
          </cell>
          <cell r="OF5">
            <v>0.21221200000000001</v>
          </cell>
          <cell r="OG5">
            <v>0.21154100000000001</v>
          </cell>
          <cell r="OH5">
            <v>0.21249100000000001</v>
          </cell>
          <cell r="OI5">
            <v>0.212481</v>
          </cell>
          <cell r="OJ5">
            <v>0.21162600000000001</v>
          </cell>
          <cell r="OK5">
            <v>0.20851900000000001</v>
          </cell>
          <cell r="OL5">
            <v>0.20863399999999999</v>
          </cell>
        </row>
        <row r="6">
          <cell r="A6" t="str">
            <v>E5</v>
          </cell>
          <cell r="BY6">
            <v>0.36687799999999998</v>
          </cell>
          <cell r="BZ6">
            <v>0.36284499999999997</v>
          </cell>
          <cell r="CA6">
            <v>0.357935</v>
          </cell>
          <cell r="CB6">
            <v>0.35456300000000002</v>
          </cell>
          <cell r="CC6">
            <v>0.3508</v>
          </cell>
          <cell r="CD6">
            <v>0.34693200000000002</v>
          </cell>
          <cell r="CE6">
            <v>0.34574199999999999</v>
          </cell>
          <cell r="CF6">
            <v>0.34058500000000003</v>
          </cell>
          <cell r="CG6">
            <v>0.33099600000000001</v>
          </cell>
          <cell r="CH6">
            <v>0.32009399999999999</v>
          </cell>
          <cell r="CI6">
            <v>0.30978699999999998</v>
          </cell>
          <cell r="CJ6">
            <v>0.30119899999999999</v>
          </cell>
          <cell r="CK6">
            <v>0.293877</v>
          </cell>
          <cell r="CL6">
            <v>0.28893400000000002</v>
          </cell>
          <cell r="CM6">
            <v>0.28474300000000002</v>
          </cell>
          <cell r="CN6">
            <v>0.28210400000000002</v>
          </cell>
          <cell r="CO6">
            <v>0.27987499999999998</v>
          </cell>
          <cell r="CP6">
            <v>0.27764499999999998</v>
          </cell>
          <cell r="CQ6">
            <v>0.27602199999999999</v>
          </cell>
          <cell r="CR6">
            <v>0.27476800000000001</v>
          </cell>
          <cell r="CS6">
            <v>0.27351700000000001</v>
          </cell>
          <cell r="CT6">
            <v>0.27308500000000002</v>
          </cell>
          <cell r="CU6">
            <v>0.27294099999999999</v>
          </cell>
          <cell r="CV6">
            <v>0.27318100000000001</v>
          </cell>
          <cell r="CW6">
            <v>0.27337600000000001</v>
          </cell>
          <cell r="CX6">
            <v>0.27356900000000001</v>
          </cell>
          <cell r="CY6">
            <v>0.274117</v>
          </cell>
          <cell r="CZ6">
            <v>0.27507500000000001</v>
          </cell>
          <cell r="DA6">
            <v>0.27529799999999999</v>
          </cell>
          <cell r="DB6">
            <v>0.27564300000000003</v>
          </cell>
          <cell r="DC6">
            <v>0.27532499999999999</v>
          </cell>
          <cell r="DD6">
            <v>0.27531</v>
          </cell>
          <cell r="DE6">
            <v>0.27465200000000001</v>
          </cell>
          <cell r="DF6">
            <v>0.27302500000000002</v>
          </cell>
          <cell r="DG6">
            <v>0.27260000000000001</v>
          </cell>
          <cell r="DH6">
            <v>0.27087099999999997</v>
          </cell>
          <cell r="DI6">
            <v>0.27046199999999998</v>
          </cell>
          <cell r="DJ6">
            <v>0.26877299999999998</v>
          </cell>
          <cell r="DK6">
            <v>0.268237</v>
          </cell>
          <cell r="DL6">
            <v>0.26632099999999997</v>
          </cell>
          <cell r="DM6">
            <v>0.26533800000000002</v>
          </cell>
          <cell r="DN6">
            <v>0.2646</v>
          </cell>
          <cell r="DO6">
            <v>0.26335599999999998</v>
          </cell>
          <cell r="DP6">
            <v>0.26263500000000001</v>
          </cell>
          <cell r="DQ6">
            <v>0.26178800000000002</v>
          </cell>
          <cell r="DR6">
            <v>0.26125199999999998</v>
          </cell>
          <cell r="DS6">
            <v>0.25995499999999999</v>
          </cell>
          <cell r="DT6">
            <v>0.258882</v>
          </cell>
          <cell r="DU6">
            <v>0.25886300000000001</v>
          </cell>
          <cell r="DV6">
            <v>0.25784299999999999</v>
          </cell>
          <cell r="DW6">
            <v>0.25659100000000001</v>
          </cell>
          <cell r="DX6">
            <v>0.254971</v>
          </cell>
          <cell r="DY6">
            <v>0.25480700000000001</v>
          </cell>
          <cell r="DZ6">
            <v>0.253077</v>
          </cell>
          <cell r="EA6">
            <v>0.25190699999999999</v>
          </cell>
          <cell r="EB6">
            <v>0.25054100000000001</v>
          </cell>
          <cell r="EC6">
            <v>0.24987799999999999</v>
          </cell>
          <cell r="ED6">
            <v>0.24863499999999999</v>
          </cell>
          <cell r="EE6">
            <v>0.24756400000000001</v>
          </cell>
          <cell r="EF6">
            <v>0.24620800000000001</v>
          </cell>
          <cell r="EG6">
            <v>0.24558199999999999</v>
          </cell>
          <cell r="EH6">
            <v>0.24451700000000001</v>
          </cell>
          <cell r="EI6">
            <v>0.24352499999999999</v>
          </cell>
          <cell r="EJ6">
            <v>0.242787</v>
          </cell>
          <cell r="EK6">
            <v>0.24159900000000001</v>
          </cell>
          <cell r="EL6">
            <v>0.240699</v>
          </cell>
          <cell r="EM6">
            <v>0.240288</v>
          </cell>
          <cell r="EN6">
            <v>0.24007999999999999</v>
          </cell>
          <cell r="EO6">
            <v>0.23957600000000001</v>
          </cell>
          <cell r="EP6">
            <v>0.23869599999999999</v>
          </cell>
          <cell r="EQ6">
            <v>0.23818500000000001</v>
          </cell>
          <cell r="ER6">
            <v>0.237618</v>
          </cell>
          <cell r="ES6">
            <v>0.238006</v>
          </cell>
          <cell r="ET6">
            <v>0.237817</v>
          </cell>
          <cell r="EU6">
            <v>0.23703299999999999</v>
          </cell>
          <cell r="EV6">
            <v>0.23765600000000001</v>
          </cell>
          <cell r="EW6">
            <v>0.23771300000000001</v>
          </cell>
          <cell r="EX6">
            <v>0.23768</v>
          </cell>
          <cell r="EY6">
            <v>0.23813500000000001</v>
          </cell>
          <cell r="EZ6">
            <v>0.23821999999999999</v>
          </cell>
          <cell r="FA6">
            <v>0.23903199999999999</v>
          </cell>
          <cell r="FB6">
            <v>0.23952999999999999</v>
          </cell>
          <cell r="FC6">
            <v>0.24004900000000001</v>
          </cell>
          <cell r="FD6">
            <v>0.24089099999999999</v>
          </cell>
          <cell r="FE6">
            <v>0.24155199999999999</v>
          </cell>
          <cell r="FF6">
            <v>0.24249599999999999</v>
          </cell>
          <cell r="FG6">
            <v>0.24319099999999999</v>
          </cell>
          <cell r="FH6">
            <v>0.243975</v>
          </cell>
          <cell r="FI6">
            <v>0.24483099999999999</v>
          </cell>
          <cell r="FJ6">
            <v>0.24589</v>
          </cell>
          <cell r="FK6">
            <v>0.247195</v>
          </cell>
          <cell r="FL6">
            <v>0.24788099999999999</v>
          </cell>
          <cell r="FM6">
            <v>0.249028</v>
          </cell>
          <cell r="FN6">
            <v>0.25095400000000001</v>
          </cell>
          <cell r="FO6">
            <v>0.25229800000000002</v>
          </cell>
          <cell r="FP6">
            <v>0.25418200000000002</v>
          </cell>
          <cell r="FQ6">
            <v>0.25561099999999998</v>
          </cell>
          <cell r="FR6">
            <v>0.25756000000000001</v>
          </cell>
          <cell r="FS6">
            <v>0.25923200000000002</v>
          </cell>
          <cell r="FT6">
            <v>0.26178499999999999</v>
          </cell>
          <cell r="FU6">
            <v>0.263706</v>
          </cell>
          <cell r="FV6">
            <v>0.26585399999999998</v>
          </cell>
          <cell r="FW6">
            <v>0.26744400000000002</v>
          </cell>
          <cell r="FX6">
            <v>0.269065</v>
          </cell>
          <cell r="FY6">
            <v>0.270092</v>
          </cell>
          <cell r="FZ6">
            <v>0.27040500000000001</v>
          </cell>
          <cell r="GA6">
            <v>0.270233</v>
          </cell>
          <cell r="GB6">
            <v>0.26926099999999997</v>
          </cell>
          <cell r="GC6">
            <v>0.267044</v>
          </cell>
          <cell r="GD6">
            <v>0.264656</v>
          </cell>
          <cell r="GE6">
            <v>0.26142700000000002</v>
          </cell>
          <cell r="GF6">
            <v>0.25834699999999999</v>
          </cell>
          <cell r="GG6">
            <v>0.25523400000000002</v>
          </cell>
          <cell r="GH6">
            <v>0.25151699999999999</v>
          </cell>
          <cell r="GI6">
            <v>0.24791199999999999</v>
          </cell>
          <cell r="GJ6">
            <v>0.244338</v>
          </cell>
          <cell r="GK6">
            <v>0.241146</v>
          </cell>
          <cell r="GL6">
            <v>0.23796</v>
          </cell>
          <cell r="GM6">
            <v>0.23547299999999999</v>
          </cell>
          <cell r="GN6">
            <v>0.233542</v>
          </cell>
          <cell r="GO6">
            <v>0.231901</v>
          </cell>
          <cell r="GP6">
            <v>0.23006199999999999</v>
          </cell>
          <cell r="GQ6">
            <v>0.22917399999999999</v>
          </cell>
          <cell r="GR6">
            <v>0.22792699999999999</v>
          </cell>
          <cell r="GS6">
            <v>0.22695699999999999</v>
          </cell>
          <cell r="GT6">
            <v>0.22633400000000001</v>
          </cell>
          <cell r="GU6">
            <v>0.225909</v>
          </cell>
          <cell r="GV6">
            <v>0.22511200000000001</v>
          </cell>
          <cell r="GW6">
            <v>0.224771</v>
          </cell>
          <cell r="GX6">
            <v>0.22411300000000001</v>
          </cell>
          <cell r="GY6">
            <v>0.22356500000000001</v>
          </cell>
          <cell r="GZ6">
            <v>0.22278600000000001</v>
          </cell>
          <cell r="HA6">
            <v>0.221555</v>
          </cell>
          <cell r="HB6">
            <v>0.22126899999999999</v>
          </cell>
          <cell r="HC6">
            <v>0.219721</v>
          </cell>
          <cell r="HD6">
            <v>0.218471</v>
          </cell>
          <cell r="HE6">
            <v>0.21697</v>
          </cell>
          <cell r="HF6">
            <v>0.215809</v>
          </cell>
          <cell r="HG6">
            <v>0.21431500000000001</v>
          </cell>
          <cell r="HH6">
            <v>0.21301899999999999</v>
          </cell>
          <cell r="HI6">
            <v>0.21185699999999999</v>
          </cell>
          <cell r="HJ6">
            <v>0.21055299999999999</v>
          </cell>
          <cell r="HK6">
            <v>0.20971600000000001</v>
          </cell>
          <cell r="HL6">
            <v>0.208727</v>
          </cell>
          <cell r="HM6">
            <v>0.20754300000000001</v>
          </cell>
          <cell r="HN6">
            <v>0.20672399999999999</v>
          </cell>
          <cell r="HO6">
            <v>0.20641799999999999</v>
          </cell>
          <cell r="HP6">
            <v>0.20566799999999999</v>
          </cell>
          <cell r="HQ6">
            <v>0.20438100000000001</v>
          </cell>
          <cell r="HR6">
            <v>0.204509</v>
          </cell>
          <cell r="HS6">
            <v>0.20414599999999999</v>
          </cell>
          <cell r="HT6">
            <v>0.203821</v>
          </cell>
          <cell r="HU6">
            <v>0.203149</v>
          </cell>
          <cell r="HV6">
            <v>0.20347000000000001</v>
          </cell>
          <cell r="HW6">
            <v>0.202793</v>
          </cell>
          <cell r="HX6">
            <v>0.20228699999999999</v>
          </cell>
          <cell r="HY6">
            <v>0.20207900000000001</v>
          </cell>
          <cell r="HZ6">
            <v>0.20208499999999999</v>
          </cell>
          <cell r="IA6">
            <v>0.202234</v>
          </cell>
          <cell r="IB6">
            <v>0.20181099999999999</v>
          </cell>
          <cell r="IC6">
            <v>0.201851</v>
          </cell>
          <cell r="ID6">
            <v>0.20169999999999999</v>
          </cell>
          <cell r="IE6">
            <v>0.201206</v>
          </cell>
          <cell r="IF6">
            <v>0.20119699999999999</v>
          </cell>
          <cell r="IG6">
            <v>0.201039</v>
          </cell>
          <cell r="IH6">
            <v>0.20145099999999999</v>
          </cell>
          <cell r="II6">
            <v>0.20081299999999999</v>
          </cell>
          <cell r="IJ6">
            <v>0.20093900000000001</v>
          </cell>
          <cell r="IK6">
            <v>0.20084399999999999</v>
          </cell>
          <cell r="IL6">
            <v>0.200928</v>
          </cell>
          <cell r="IM6">
            <v>0.20068800000000001</v>
          </cell>
          <cell r="IN6">
            <v>0.200519</v>
          </cell>
          <cell r="IO6">
            <v>0.20066800000000001</v>
          </cell>
          <cell r="IP6">
            <v>0.200737</v>
          </cell>
          <cell r="IQ6">
            <v>0.200602</v>
          </cell>
          <cell r="IR6">
            <v>0.20072000000000001</v>
          </cell>
          <cell r="IS6">
            <v>0.200653</v>
          </cell>
          <cell r="IT6">
            <v>0.200846</v>
          </cell>
          <cell r="IU6">
            <v>0.20092099999999999</v>
          </cell>
          <cell r="IV6">
            <v>0.20105400000000001</v>
          </cell>
          <cell r="IW6">
            <v>0.20146900000000001</v>
          </cell>
          <cell r="IX6">
            <v>0.201043</v>
          </cell>
          <cell r="IY6">
            <v>0.20143800000000001</v>
          </cell>
          <cell r="IZ6">
            <v>0.201016</v>
          </cell>
          <cell r="JA6">
            <v>0.201658</v>
          </cell>
          <cell r="JB6">
            <v>0.20172300000000001</v>
          </cell>
          <cell r="JC6">
            <v>0.20150599999999999</v>
          </cell>
          <cell r="JD6">
            <v>0.20161100000000001</v>
          </cell>
          <cell r="JE6">
            <v>0.20163600000000001</v>
          </cell>
          <cell r="JF6">
            <v>0.20163300000000001</v>
          </cell>
          <cell r="JG6">
            <v>0.20217299999999999</v>
          </cell>
          <cell r="JH6">
            <v>0.20231499999999999</v>
          </cell>
          <cell r="JI6">
            <v>0.202574</v>
          </cell>
          <cell r="JJ6">
            <v>0.20252200000000001</v>
          </cell>
          <cell r="JK6">
            <v>0.20258000000000001</v>
          </cell>
          <cell r="JL6">
            <v>0.202734</v>
          </cell>
          <cell r="JM6">
            <v>0.20260800000000001</v>
          </cell>
          <cell r="JN6">
            <v>0.20246500000000001</v>
          </cell>
          <cell r="JO6">
            <v>0.20241000000000001</v>
          </cell>
          <cell r="JP6">
            <v>0.20222200000000001</v>
          </cell>
          <cell r="JQ6">
            <v>0.202123</v>
          </cell>
          <cell r="JR6">
            <v>0.20235700000000001</v>
          </cell>
          <cell r="JS6">
            <v>0.20260900000000001</v>
          </cell>
          <cell r="JT6">
            <v>0.202653</v>
          </cell>
          <cell r="JU6">
            <v>0.20263600000000001</v>
          </cell>
          <cell r="JV6">
            <v>0.20241400000000001</v>
          </cell>
          <cell r="JW6">
            <v>0.202209</v>
          </cell>
          <cell r="JX6">
            <v>0.20250199999999999</v>
          </cell>
          <cell r="JY6">
            <v>0.20253299999999999</v>
          </cell>
          <cell r="JZ6">
            <v>0.20197799999999999</v>
          </cell>
          <cell r="KA6">
            <v>0.20188900000000001</v>
          </cell>
          <cell r="KB6">
            <v>0.20200000000000001</v>
          </cell>
          <cell r="KC6">
            <v>0.201852</v>
          </cell>
          <cell r="KD6">
            <v>0.202015</v>
          </cell>
          <cell r="KE6">
            <v>0.201484</v>
          </cell>
          <cell r="KF6">
            <v>0.20188500000000001</v>
          </cell>
          <cell r="KG6">
            <v>0.20105899999999999</v>
          </cell>
          <cell r="KH6">
            <v>0.20113400000000001</v>
          </cell>
          <cell r="KI6">
            <v>0.20136299999999999</v>
          </cell>
          <cell r="KJ6">
            <v>0.201016</v>
          </cell>
          <cell r="KK6">
            <v>0.201435</v>
          </cell>
          <cell r="KL6">
            <v>0.20156399999999999</v>
          </cell>
          <cell r="KM6">
            <v>0.200853</v>
          </cell>
          <cell r="KN6">
            <v>0.20145299999999999</v>
          </cell>
          <cell r="KO6">
            <v>0.20086899999999999</v>
          </cell>
          <cell r="KP6">
            <v>0.200937</v>
          </cell>
          <cell r="KQ6">
            <v>0.20050799999999999</v>
          </cell>
          <cell r="KR6">
            <v>0.20077999999999999</v>
          </cell>
          <cell r="KS6">
            <v>0.200184</v>
          </cell>
          <cell r="KT6">
            <v>0.20079900000000001</v>
          </cell>
          <cell r="KU6">
            <v>0.20100399999999999</v>
          </cell>
          <cell r="KV6">
            <v>0.200567</v>
          </cell>
          <cell r="KW6">
            <v>0.200409</v>
          </cell>
          <cell r="KX6">
            <v>0.200763</v>
          </cell>
          <cell r="KY6">
            <v>0.20069699999999999</v>
          </cell>
          <cell r="KZ6">
            <v>0.20166100000000001</v>
          </cell>
          <cell r="LA6">
            <v>0.20166600000000001</v>
          </cell>
          <cell r="LB6">
            <v>0.20192299999999999</v>
          </cell>
          <cell r="LC6">
            <v>0.201797</v>
          </cell>
          <cell r="LD6">
            <v>0.20197399999999999</v>
          </cell>
          <cell r="LE6">
            <v>0.202349</v>
          </cell>
          <cell r="LF6">
            <v>0.20233300000000001</v>
          </cell>
          <cell r="LG6">
            <v>0.20214699999999999</v>
          </cell>
          <cell r="LH6">
            <v>0.20258300000000001</v>
          </cell>
          <cell r="LI6">
            <v>0.20246500000000001</v>
          </cell>
          <cell r="LJ6">
            <v>0.20220199999999999</v>
          </cell>
          <cell r="LK6">
            <v>0.202377</v>
          </cell>
          <cell r="LL6">
            <v>0.202623</v>
          </cell>
          <cell r="LM6">
            <v>0.20208300000000001</v>
          </cell>
          <cell r="LN6">
            <v>0.202463</v>
          </cell>
          <cell r="LO6">
            <v>0.201959</v>
          </cell>
          <cell r="LP6">
            <v>0.202212</v>
          </cell>
          <cell r="LQ6">
            <v>0.202207</v>
          </cell>
          <cell r="LR6">
            <v>0.20275099999999999</v>
          </cell>
          <cell r="LS6">
            <v>0.20297899999999999</v>
          </cell>
          <cell r="LT6">
            <v>0.20299700000000001</v>
          </cell>
          <cell r="LU6">
            <v>0.20346900000000001</v>
          </cell>
          <cell r="LV6">
            <v>0.203648</v>
          </cell>
          <cell r="LW6">
            <v>0.204181</v>
          </cell>
          <cell r="LX6">
            <v>0.205209</v>
          </cell>
          <cell r="LY6">
            <v>0.20542299999999999</v>
          </cell>
          <cell r="LZ6">
            <v>0.20662900000000001</v>
          </cell>
          <cell r="MA6">
            <v>0.20782100000000001</v>
          </cell>
          <cell r="MB6">
            <v>0.20787900000000001</v>
          </cell>
          <cell r="MC6">
            <v>0.20852799999999999</v>
          </cell>
          <cell r="MD6">
            <v>0.20844499999999999</v>
          </cell>
          <cell r="ME6">
            <v>0.20833399999999999</v>
          </cell>
          <cell r="MF6">
            <v>0.20738500000000001</v>
          </cell>
          <cell r="MG6">
            <v>0.20671700000000001</v>
          </cell>
          <cell r="MH6">
            <v>0.20544799999999999</v>
          </cell>
          <cell r="MI6">
            <v>0.204898</v>
          </cell>
          <cell r="MJ6">
            <v>0.204765</v>
          </cell>
          <cell r="MK6">
            <v>0.20560999999999999</v>
          </cell>
          <cell r="ML6">
            <v>0.205988</v>
          </cell>
          <cell r="MM6">
            <v>0.20549100000000001</v>
          </cell>
          <cell r="MN6">
            <v>0.20563799999999999</v>
          </cell>
          <cell r="MO6">
            <v>0.20535</v>
          </cell>
          <cell r="MP6">
            <v>0.206399</v>
          </cell>
          <cell r="MQ6">
            <v>0.206812</v>
          </cell>
          <cell r="MR6">
            <v>0.206181</v>
          </cell>
          <cell r="MS6">
            <v>0.20618800000000001</v>
          </cell>
          <cell r="MT6">
            <v>0.20622199999999999</v>
          </cell>
          <cell r="MU6">
            <v>0.20740700000000001</v>
          </cell>
          <cell r="MV6">
            <v>0.20872499999999999</v>
          </cell>
          <cell r="MW6">
            <v>0.20874699999999999</v>
          </cell>
          <cell r="MX6">
            <v>0.208703</v>
          </cell>
          <cell r="MY6">
            <v>0.209374</v>
          </cell>
          <cell r="MZ6">
            <v>0.208898</v>
          </cell>
          <cell r="NA6">
            <v>0.20890900000000001</v>
          </cell>
          <cell r="NB6">
            <v>0.20996699999999999</v>
          </cell>
          <cell r="NC6">
            <v>0.21107899999999999</v>
          </cell>
          <cell r="ND6">
            <v>0.210754</v>
          </cell>
          <cell r="NE6">
            <v>0.21237800000000001</v>
          </cell>
          <cell r="NF6">
            <v>0.213365</v>
          </cell>
          <cell r="NG6">
            <v>0.214231</v>
          </cell>
          <cell r="NH6">
            <v>0.21552199999999999</v>
          </cell>
          <cell r="NI6">
            <v>0.21592500000000001</v>
          </cell>
          <cell r="NJ6">
            <v>0.21809200000000001</v>
          </cell>
          <cell r="NK6">
            <v>0.21875600000000001</v>
          </cell>
          <cell r="NL6">
            <v>0.22044</v>
          </cell>
          <cell r="NM6">
            <v>0.22151699999999999</v>
          </cell>
          <cell r="NN6">
            <v>0.224851</v>
          </cell>
          <cell r="NO6">
            <v>0.227433</v>
          </cell>
          <cell r="NP6">
            <v>0.23031299999999999</v>
          </cell>
          <cell r="NQ6">
            <v>0.23316999999999999</v>
          </cell>
          <cell r="NR6">
            <v>0.23577400000000001</v>
          </cell>
          <cell r="NS6">
            <v>0.23751900000000001</v>
          </cell>
          <cell r="NT6">
            <v>0.237179</v>
          </cell>
          <cell r="NU6">
            <v>0.239062</v>
          </cell>
          <cell r="NV6">
            <v>0.23977000000000001</v>
          </cell>
          <cell r="NW6">
            <v>0.23851700000000001</v>
          </cell>
          <cell r="NX6">
            <v>0.239233</v>
          </cell>
          <cell r="NY6">
            <v>0.23930399999999999</v>
          </cell>
          <cell r="NZ6">
            <v>0.24062700000000001</v>
          </cell>
          <cell r="OA6">
            <v>0.24038699999999999</v>
          </cell>
          <cell r="OB6">
            <v>0.24230699999999999</v>
          </cell>
          <cell r="OC6">
            <v>0.24174899999999999</v>
          </cell>
          <cell r="OD6">
            <v>0.238256</v>
          </cell>
          <cell r="OE6">
            <v>0.23813799999999999</v>
          </cell>
          <cell r="OF6">
            <v>0.23774799999999999</v>
          </cell>
          <cell r="OG6">
            <v>0.235544</v>
          </cell>
          <cell r="OH6">
            <v>0.236952</v>
          </cell>
          <cell r="OI6">
            <v>0.23869199999999999</v>
          </cell>
          <cell r="OJ6">
            <v>0.23711699999999999</v>
          </cell>
          <cell r="OK6">
            <v>0.23438000000000001</v>
          </cell>
          <cell r="OL6">
            <v>0.234657</v>
          </cell>
        </row>
        <row r="7">
          <cell r="A7" t="str">
            <v>E6</v>
          </cell>
          <cell r="BY7">
            <v>0.34626499999999999</v>
          </cell>
          <cell r="BZ7">
            <v>0.34249200000000002</v>
          </cell>
          <cell r="CA7">
            <v>0.33786100000000002</v>
          </cell>
          <cell r="CB7">
            <v>0.333762</v>
          </cell>
          <cell r="CC7">
            <v>0.33022099999999999</v>
          </cell>
          <cell r="CD7">
            <v>0.326907</v>
          </cell>
          <cell r="CE7">
            <v>0.32619100000000001</v>
          </cell>
          <cell r="CF7">
            <v>0.32081300000000001</v>
          </cell>
          <cell r="CG7">
            <v>0.31098199999999998</v>
          </cell>
          <cell r="CH7">
            <v>0.300626</v>
          </cell>
          <cell r="CI7">
            <v>0.29070699999999999</v>
          </cell>
          <cell r="CJ7">
            <v>0.28226499999999999</v>
          </cell>
          <cell r="CK7">
            <v>0.27561999999999998</v>
          </cell>
          <cell r="CL7">
            <v>0.270978</v>
          </cell>
          <cell r="CM7">
            <v>0.26733499999999999</v>
          </cell>
          <cell r="CN7">
            <v>0.264569</v>
          </cell>
          <cell r="CO7">
            <v>0.262542</v>
          </cell>
          <cell r="CP7">
            <v>0.259849</v>
          </cell>
          <cell r="CQ7">
            <v>0.258604</v>
          </cell>
          <cell r="CR7">
            <v>0.25712200000000002</v>
          </cell>
          <cell r="CS7">
            <v>0.25611899999999999</v>
          </cell>
          <cell r="CT7">
            <v>0.255691</v>
          </cell>
          <cell r="CU7">
            <v>0.255689</v>
          </cell>
          <cell r="CV7">
            <v>0.25606800000000002</v>
          </cell>
          <cell r="CW7">
            <v>0.25582500000000002</v>
          </cell>
          <cell r="CX7">
            <v>0.25673000000000001</v>
          </cell>
          <cell r="CY7">
            <v>0.25731700000000002</v>
          </cell>
          <cell r="CZ7">
            <v>0.25836999999999999</v>
          </cell>
          <cell r="DA7">
            <v>0.25810499999999997</v>
          </cell>
          <cell r="DB7">
            <v>0.25866899999999998</v>
          </cell>
          <cell r="DC7">
            <v>0.25864399999999999</v>
          </cell>
          <cell r="DD7">
            <v>0.25877800000000001</v>
          </cell>
          <cell r="DE7">
            <v>0.257911</v>
          </cell>
          <cell r="DF7">
            <v>0.256108</v>
          </cell>
          <cell r="DG7">
            <v>0.255581</v>
          </cell>
          <cell r="DH7">
            <v>0.25411099999999998</v>
          </cell>
          <cell r="DI7">
            <v>0.25340000000000001</v>
          </cell>
          <cell r="DJ7">
            <v>0.251662</v>
          </cell>
          <cell r="DK7">
            <v>0.25080599999999997</v>
          </cell>
          <cell r="DL7">
            <v>0.24934200000000001</v>
          </cell>
          <cell r="DM7">
            <v>0.24812899999999999</v>
          </cell>
          <cell r="DN7">
            <v>0.24757899999999999</v>
          </cell>
          <cell r="DO7">
            <v>0.24631500000000001</v>
          </cell>
          <cell r="DP7">
            <v>0.24560999999999999</v>
          </cell>
          <cell r="DQ7">
            <v>0.24427399999999999</v>
          </cell>
          <cell r="DR7">
            <v>0.244509</v>
          </cell>
          <cell r="DS7">
            <v>0.24324200000000001</v>
          </cell>
          <cell r="DT7">
            <v>0.24194599999999999</v>
          </cell>
          <cell r="DU7">
            <v>0.24179899999999999</v>
          </cell>
          <cell r="DV7">
            <v>0.240866</v>
          </cell>
          <cell r="DW7">
            <v>0.239819</v>
          </cell>
          <cell r="DX7">
            <v>0.238067</v>
          </cell>
          <cell r="DY7">
            <v>0.237397</v>
          </cell>
          <cell r="DZ7">
            <v>0.23630200000000001</v>
          </cell>
          <cell r="EA7">
            <v>0.23500599999999999</v>
          </cell>
          <cell r="EB7">
            <v>0.23364699999999999</v>
          </cell>
          <cell r="EC7">
            <v>0.232873</v>
          </cell>
          <cell r="ED7">
            <v>0.23183000000000001</v>
          </cell>
          <cell r="EE7">
            <v>0.230518</v>
          </cell>
          <cell r="EF7">
            <v>0.22947600000000001</v>
          </cell>
          <cell r="EG7">
            <v>0.22853599999999999</v>
          </cell>
          <cell r="EH7">
            <v>0.22747600000000001</v>
          </cell>
          <cell r="EI7">
            <v>0.22651499999999999</v>
          </cell>
          <cell r="EJ7">
            <v>0.225879</v>
          </cell>
          <cell r="EK7">
            <v>0.22418199999999999</v>
          </cell>
          <cell r="EL7">
            <v>0.223298</v>
          </cell>
          <cell r="EM7">
            <v>0.22276299999999999</v>
          </cell>
          <cell r="EN7">
            <v>0.222917</v>
          </cell>
          <cell r="EO7">
            <v>0.222249</v>
          </cell>
          <cell r="EP7">
            <v>0.22156899999999999</v>
          </cell>
          <cell r="EQ7">
            <v>0.220746</v>
          </cell>
          <cell r="ER7">
            <v>0.220141</v>
          </cell>
          <cell r="ES7">
            <v>0.220551</v>
          </cell>
          <cell r="ET7">
            <v>0.220411</v>
          </cell>
          <cell r="EU7">
            <v>0.219995</v>
          </cell>
          <cell r="EV7">
            <v>0.220161</v>
          </cell>
          <cell r="EW7">
            <v>0.220497</v>
          </cell>
          <cell r="EX7">
            <v>0.22076599999999999</v>
          </cell>
          <cell r="EY7">
            <v>0.22070100000000001</v>
          </cell>
          <cell r="EZ7">
            <v>0.22100800000000001</v>
          </cell>
          <cell r="FA7">
            <v>0.22183800000000001</v>
          </cell>
          <cell r="FB7">
            <v>0.222251</v>
          </cell>
          <cell r="FC7">
            <v>0.222914</v>
          </cell>
          <cell r="FD7">
            <v>0.22354299999999999</v>
          </cell>
          <cell r="FE7">
            <v>0.22461200000000001</v>
          </cell>
          <cell r="FF7">
            <v>0.225295</v>
          </cell>
          <cell r="FG7">
            <v>0.22595699999999999</v>
          </cell>
          <cell r="FH7">
            <v>0.22739200000000001</v>
          </cell>
          <cell r="FI7">
            <v>0.228183</v>
          </cell>
          <cell r="FJ7">
            <v>0.229328</v>
          </cell>
          <cell r="FK7">
            <v>0.230544</v>
          </cell>
          <cell r="FL7">
            <v>0.231263</v>
          </cell>
          <cell r="FM7">
            <v>0.23271800000000001</v>
          </cell>
          <cell r="FN7">
            <v>0.234458</v>
          </cell>
          <cell r="FO7">
            <v>0.23602799999999999</v>
          </cell>
          <cell r="FP7">
            <v>0.237952</v>
          </cell>
          <cell r="FQ7">
            <v>0.23969799999999999</v>
          </cell>
          <cell r="FR7">
            <v>0.241567</v>
          </cell>
          <cell r="FS7">
            <v>0.24348500000000001</v>
          </cell>
          <cell r="FT7">
            <v>0.24615699999999999</v>
          </cell>
          <cell r="FU7">
            <v>0.248026</v>
          </cell>
          <cell r="FV7">
            <v>0.25043300000000002</v>
          </cell>
          <cell r="FW7">
            <v>0.25221500000000002</v>
          </cell>
          <cell r="FX7">
            <v>0.25386999999999998</v>
          </cell>
          <cell r="FY7">
            <v>0.255355</v>
          </cell>
          <cell r="FZ7">
            <v>0.25524400000000003</v>
          </cell>
          <cell r="GA7">
            <v>0.25557400000000002</v>
          </cell>
          <cell r="GB7">
            <v>0.25430700000000001</v>
          </cell>
          <cell r="GC7">
            <v>0.25222800000000001</v>
          </cell>
          <cell r="GD7">
            <v>0.249727</v>
          </cell>
          <cell r="GE7">
            <v>0.24665300000000001</v>
          </cell>
          <cell r="GF7">
            <v>0.24329899999999999</v>
          </cell>
          <cell r="GG7">
            <v>0.240172</v>
          </cell>
          <cell r="GH7">
            <v>0.23642199999999999</v>
          </cell>
          <cell r="GI7">
            <v>0.23280699999999999</v>
          </cell>
          <cell r="GJ7">
            <v>0.22956799999999999</v>
          </cell>
          <cell r="GK7">
            <v>0.225549</v>
          </cell>
          <cell r="GL7">
            <v>0.22276799999999999</v>
          </cell>
          <cell r="GM7">
            <v>0.220642</v>
          </cell>
          <cell r="GN7">
            <v>0.21846499999999999</v>
          </cell>
          <cell r="GO7">
            <v>0.21679100000000001</v>
          </cell>
          <cell r="GP7">
            <v>0.21489800000000001</v>
          </cell>
          <cell r="GQ7">
            <v>0.214175</v>
          </cell>
          <cell r="GR7">
            <v>0.21282999999999999</v>
          </cell>
          <cell r="GS7">
            <v>0.211838</v>
          </cell>
          <cell r="GT7">
            <v>0.21116099999999999</v>
          </cell>
          <cell r="GU7">
            <v>0.210643</v>
          </cell>
          <cell r="GV7">
            <v>0.20981</v>
          </cell>
          <cell r="GW7">
            <v>0.209479</v>
          </cell>
          <cell r="GX7">
            <v>0.20919399999999999</v>
          </cell>
          <cell r="GY7">
            <v>0.208006</v>
          </cell>
          <cell r="GZ7">
            <v>0.20747299999999999</v>
          </cell>
          <cell r="HA7">
            <v>0.20638200000000001</v>
          </cell>
          <cell r="HB7">
            <v>0.20546200000000001</v>
          </cell>
          <cell r="HC7">
            <v>0.20408599999999999</v>
          </cell>
          <cell r="HD7">
            <v>0.20263300000000001</v>
          </cell>
          <cell r="HE7">
            <v>0.20109199999999999</v>
          </cell>
          <cell r="HF7">
            <v>0.20016100000000001</v>
          </cell>
          <cell r="HG7">
            <v>0.198571</v>
          </cell>
          <cell r="HH7">
            <v>0.19695499999999999</v>
          </cell>
          <cell r="HI7">
            <v>0.19606999999999999</v>
          </cell>
          <cell r="HJ7">
            <v>0.19475500000000001</v>
          </cell>
          <cell r="HK7">
            <v>0.193829</v>
          </cell>
          <cell r="HL7">
            <v>0.19264700000000001</v>
          </cell>
          <cell r="HM7">
            <v>0.19151000000000001</v>
          </cell>
          <cell r="HN7">
            <v>0.190944</v>
          </cell>
          <cell r="HO7">
            <v>0.19043399999999999</v>
          </cell>
          <cell r="HP7">
            <v>0.189275</v>
          </cell>
          <cell r="HQ7">
            <v>0.18857199999999999</v>
          </cell>
          <cell r="HR7">
            <v>0.18786800000000001</v>
          </cell>
          <cell r="HS7">
            <v>0.187835</v>
          </cell>
          <cell r="HT7">
            <v>0.18765999999999999</v>
          </cell>
          <cell r="HU7">
            <v>0.187087</v>
          </cell>
          <cell r="HV7">
            <v>0.187058</v>
          </cell>
          <cell r="HW7">
            <v>0.18612999999999999</v>
          </cell>
          <cell r="HX7">
            <v>0.18593899999999999</v>
          </cell>
          <cell r="HY7">
            <v>0.185916</v>
          </cell>
          <cell r="HZ7">
            <v>0.18537799999999999</v>
          </cell>
          <cell r="IA7">
            <v>0.185589</v>
          </cell>
          <cell r="IB7">
            <v>0.18534800000000001</v>
          </cell>
          <cell r="IC7">
            <v>0.18507499999999999</v>
          </cell>
          <cell r="ID7">
            <v>0.184834</v>
          </cell>
          <cell r="IE7">
            <v>0.184868</v>
          </cell>
          <cell r="IF7">
            <v>0.18440300000000001</v>
          </cell>
          <cell r="IG7">
            <v>0.18404100000000001</v>
          </cell>
          <cell r="IH7">
            <v>0.184284</v>
          </cell>
          <cell r="II7">
            <v>0.18388099999999999</v>
          </cell>
          <cell r="IJ7">
            <v>0.18415699999999999</v>
          </cell>
          <cell r="IK7">
            <v>0.18399599999999999</v>
          </cell>
          <cell r="IL7">
            <v>0.18395700000000001</v>
          </cell>
          <cell r="IM7">
            <v>0.183728</v>
          </cell>
          <cell r="IN7">
            <v>0.18412600000000001</v>
          </cell>
          <cell r="IO7">
            <v>0.183639</v>
          </cell>
          <cell r="IP7">
            <v>0.18354799999999999</v>
          </cell>
          <cell r="IQ7">
            <v>0.18343100000000001</v>
          </cell>
          <cell r="IR7">
            <v>0.18384600000000001</v>
          </cell>
          <cell r="IS7">
            <v>0.18406400000000001</v>
          </cell>
          <cell r="IT7">
            <v>0.18376200000000001</v>
          </cell>
          <cell r="IU7">
            <v>0.18363699999999999</v>
          </cell>
          <cell r="IV7">
            <v>0.18331800000000001</v>
          </cell>
          <cell r="IW7">
            <v>0.18413199999999999</v>
          </cell>
          <cell r="IX7">
            <v>0.18384</v>
          </cell>
          <cell r="IY7">
            <v>0.18382499999999999</v>
          </cell>
          <cell r="IZ7">
            <v>0.18377299999999999</v>
          </cell>
          <cell r="JA7">
            <v>0.183919</v>
          </cell>
          <cell r="JB7">
            <v>0.184058</v>
          </cell>
          <cell r="JC7">
            <v>0.18391399999999999</v>
          </cell>
          <cell r="JD7">
            <v>0.18378</v>
          </cell>
          <cell r="JE7">
            <v>0.184085</v>
          </cell>
          <cell r="JF7">
            <v>0.18434900000000001</v>
          </cell>
          <cell r="JG7">
            <v>0.18474299999999999</v>
          </cell>
          <cell r="JH7">
            <v>0.18479999999999999</v>
          </cell>
          <cell r="JI7">
            <v>0.18515899999999999</v>
          </cell>
          <cell r="JJ7">
            <v>0.18509300000000001</v>
          </cell>
          <cell r="JK7">
            <v>0.184779</v>
          </cell>
          <cell r="JL7">
            <v>0.18523899999999999</v>
          </cell>
          <cell r="JM7">
            <v>0.184563</v>
          </cell>
          <cell r="JN7">
            <v>0.18495900000000001</v>
          </cell>
          <cell r="JO7">
            <v>0.18527099999999999</v>
          </cell>
          <cell r="JP7">
            <v>0.18496699999999999</v>
          </cell>
          <cell r="JQ7">
            <v>0.18507399999999999</v>
          </cell>
          <cell r="JR7">
            <v>0.18493100000000001</v>
          </cell>
          <cell r="JS7">
            <v>0.185664</v>
          </cell>
          <cell r="JT7">
            <v>0.185418</v>
          </cell>
          <cell r="JU7">
            <v>0.185255</v>
          </cell>
          <cell r="JV7">
            <v>0.185306</v>
          </cell>
          <cell r="JW7">
            <v>0.18551999999999999</v>
          </cell>
          <cell r="JX7">
            <v>0.184866</v>
          </cell>
          <cell r="JY7">
            <v>0.18517500000000001</v>
          </cell>
          <cell r="JZ7">
            <v>0.185252</v>
          </cell>
          <cell r="KA7">
            <v>0.185032</v>
          </cell>
          <cell r="KB7">
            <v>0.18502399999999999</v>
          </cell>
          <cell r="KC7">
            <v>0.18475900000000001</v>
          </cell>
          <cell r="KD7">
            <v>0.18482499999999999</v>
          </cell>
          <cell r="KE7">
            <v>0.18451400000000001</v>
          </cell>
          <cell r="KF7">
            <v>0.18470300000000001</v>
          </cell>
          <cell r="KG7">
            <v>0.18412700000000001</v>
          </cell>
          <cell r="KH7">
            <v>0.184091</v>
          </cell>
          <cell r="KI7">
            <v>0.18429699999999999</v>
          </cell>
          <cell r="KJ7">
            <v>0.184061</v>
          </cell>
          <cell r="KK7">
            <v>0.18424199999999999</v>
          </cell>
          <cell r="KL7">
            <v>0.18463399999999999</v>
          </cell>
          <cell r="KM7">
            <v>0.184144</v>
          </cell>
          <cell r="KN7">
            <v>0.18404999999999999</v>
          </cell>
          <cell r="KO7">
            <v>0.18446399999999999</v>
          </cell>
          <cell r="KP7">
            <v>0.184201</v>
          </cell>
          <cell r="KQ7">
            <v>0.18401699999999999</v>
          </cell>
          <cell r="KR7">
            <v>0.18379000000000001</v>
          </cell>
          <cell r="KS7">
            <v>0.183172</v>
          </cell>
          <cell r="KT7">
            <v>0.18360599999999999</v>
          </cell>
          <cell r="KU7">
            <v>0.18368000000000001</v>
          </cell>
          <cell r="KV7">
            <v>0.18377299999999999</v>
          </cell>
          <cell r="KW7">
            <v>0.183647</v>
          </cell>
          <cell r="KX7">
            <v>0.18405299999999999</v>
          </cell>
          <cell r="KY7">
            <v>0.184174</v>
          </cell>
          <cell r="KZ7">
            <v>0.18496000000000001</v>
          </cell>
          <cell r="LA7">
            <v>0.18534400000000001</v>
          </cell>
          <cell r="LB7">
            <v>0.185472</v>
          </cell>
          <cell r="LC7">
            <v>0.185442</v>
          </cell>
          <cell r="LD7">
            <v>0.185473</v>
          </cell>
          <cell r="LE7">
            <v>0.18595400000000001</v>
          </cell>
          <cell r="LF7">
            <v>0.18555199999999999</v>
          </cell>
          <cell r="LG7">
            <v>0.18588299999999999</v>
          </cell>
          <cell r="LH7">
            <v>0.186005</v>
          </cell>
          <cell r="LI7">
            <v>0.186306</v>
          </cell>
          <cell r="LJ7">
            <v>0.18623799999999999</v>
          </cell>
          <cell r="LK7">
            <v>0.18584999999999999</v>
          </cell>
          <cell r="LL7">
            <v>0.18634000000000001</v>
          </cell>
          <cell r="LM7">
            <v>0.18564700000000001</v>
          </cell>
          <cell r="LN7">
            <v>0.186031</v>
          </cell>
          <cell r="LO7">
            <v>0.18610299999999999</v>
          </cell>
          <cell r="LP7">
            <v>0.18654100000000001</v>
          </cell>
          <cell r="LQ7">
            <v>0.18595500000000001</v>
          </cell>
          <cell r="LR7">
            <v>0.18668799999999999</v>
          </cell>
          <cell r="LS7">
            <v>0.18638199999999999</v>
          </cell>
          <cell r="LT7">
            <v>0.186893</v>
          </cell>
          <cell r="LU7">
            <v>0.187532</v>
          </cell>
          <cell r="LV7">
            <v>0.18729100000000001</v>
          </cell>
          <cell r="LW7">
            <v>0.18836900000000001</v>
          </cell>
          <cell r="LX7">
            <v>0.18924099999999999</v>
          </cell>
          <cell r="LY7">
            <v>0.189859</v>
          </cell>
          <cell r="LZ7">
            <v>0.19046199999999999</v>
          </cell>
          <cell r="MA7">
            <v>0.192083</v>
          </cell>
          <cell r="MB7">
            <v>0.192054</v>
          </cell>
          <cell r="MC7">
            <v>0.19298199999999999</v>
          </cell>
          <cell r="MD7">
            <v>0.192386</v>
          </cell>
          <cell r="ME7">
            <v>0.192242</v>
          </cell>
          <cell r="MF7">
            <v>0.19190099999999999</v>
          </cell>
          <cell r="MG7">
            <v>0.191052</v>
          </cell>
          <cell r="MH7">
            <v>0.19012399999999999</v>
          </cell>
          <cell r="MI7">
            <v>0.18940799999999999</v>
          </cell>
          <cell r="MJ7">
            <v>0.18919900000000001</v>
          </cell>
          <cell r="MK7">
            <v>0.18992400000000001</v>
          </cell>
          <cell r="ML7">
            <v>0.19081699999999999</v>
          </cell>
          <cell r="MM7">
            <v>0.19019900000000001</v>
          </cell>
          <cell r="MN7">
            <v>0.19011900000000001</v>
          </cell>
          <cell r="MO7">
            <v>0.19031999999999999</v>
          </cell>
          <cell r="MP7">
            <v>0.19119900000000001</v>
          </cell>
          <cell r="MQ7">
            <v>0.19183900000000001</v>
          </cell>
          <cell r="MR7">
            <v>0.191299</v>
          </cell>
          <cell r="MS7">
            <v>0.19133700000000001</v>
          </cell>
          <cell r="MT7">
            <v>0.19106999999999999</v>
          </cell>
          <cell r="MU7">
            <v>0.192301</v>
          </cell>
          <cell r="MV7">
            <v>0.19369</v>
          </cell>
          <cell r="MW7">
            <v>0.194407</v>
          </cell>
          <cell r="MX7">
            <v>0.194021</v>
          </cell>
          <cell r="MY7">
            <v>0.194434</v>
          </cell>
          <cell r="MZ7">
            <v>0.19534899999999999</v>
          </cell>
          <cell r="NA7">
            <v>0.19412299999999999</v>
          </cell>
          <cell r="NB7">
            <v>0.19484599999999999</v>
          </cell>
          <cell r="NC7">
            <v>0.196743</v>
          </cell>
          <cell r="ND7">
            <v>0.19744400000000001</v>
          </cell>
          <cell r="NE7">
            <v>0.19750300000000001</v>
          </cell>
          <cell r="NF7">
            <v>0.19938600000000001</v>
          </cell>
          <cell r="NG7">
            <v>0.199574</v>
          </cell>
          <cell r="NH7">
            <v>0.20122399999999999</v>
          </cell>
          <cell r="NI7">
            <v>0.20194400000000001</v>
          </cell>
          <cell r="NJ7">
            <v>0.203654</v>
          </cell>
          <cell r="NK7">
            <v>0.204989</v>
          </cell>
          <cell r="NL7">
            <v>0.20636299999999999</v>
          </cell>
          <cell r="NM7">
            <v>0.208618</v>
          </cell>
          <cell r="NN7">
            <v>0.212145</v>
          </cell>
          <cell r="NO7">
            <v>0.21377199999999999</v>
          </cell>
          <cell r="NP7">
            <v>0.217082</v>
          </cell>
          <cell r="NQ7">
            <v>0.22093499999999999</v>
          </cell>
          <cell r="NR7">
            <v>0.22279299999999999</v>
          </cell>
          <cell r="NS7">
            <v>0.22478100000000001</v>
          </cell>
          <cell r="NT7">
            <v>0.22383700000000001</v>
          </cell>
          <cell r="NU7">
            <v>0.22659699999999999</v>
          </cell>
          <cell r="NV7">
            <v>0.22756100000000001</v>
          </cell>
          <cell r="NW7">
            <v>0.22628400000000001</v>
          </cell>
          <cell r="NX7">
            <v>0.225826</v>
          </cell>
          <cell r="NY7">
            <v>0.22600700000000001</v>
          </cell>
          <cell r="NZ7">
            <v>0.22761100000000001</v>
          </cell>
          <cell r="OA7">
            <v>0.227191</v>
          </cell>
          <cell r="OB7">
            <v>0.22834699999999999</v>
          </cell>
          <cell r="OC7">
            <v>0.22900300000000001</v>
          </cell>
          <cell r="OD7">
            <v>0.22608400000000001</v>
          </cell>
          <cell r="OE7">
            <v>0.227051</v>
          </cell>
          <cell r="OF7">
            <v>0.22601599999999999</v>
          </cell>
          <cell r="OG7">
            <v>0.22434899999999999</v>
          </cell>
          <cell r="OH7">
            <v>0.223633</v>
          </cell>
          <cell r="OI7">
            <v>0.225386</v>
          </cell>
          <cell r="OJ7">
            <v>0.22548599999999999</v>
          </cell>
          <cell r="OK7">
            <v>0.22118599999999999</v>
          </cell>
          <cell r="OL7">
            <v>0.22237799999999999</v>
          </cell>
        </row>
        <row r="8">
          <cell r="A8" t="str">
            <v>E7</v>
          </cell>
          <cell r="BY8">
            <v>0.50542799999999999</v>
          </cell>
          <cell r="BZ8">
            <v>0.502197</v>
          </cell>
          <cell r="CA8">
            <v>0.49735299999999999</v>
          </cell>
          <cell r="CB8">
            <v>0.49118299999999998</v>
          </cell>
          <cell r="CC8">
            <v>0.48941899999999999</v>
          </cell>
          <cell r="CD8">
            <v>0.48372799999999999</v>
          </cell>
          <cell r="CE8">
            <v>0.47984500000000002</v>
          </cell>
          <cell r="CF8">
            <v>0.47631899999999999</v>
          </cell>
          <cell r="CG8">
            <v>0.46831</v>
          </cell>
          <cell r="CH8">
            <v>0.45672699999999999</v>
          </cell>
          <cell r="CI8">
            <v>0.44573499999999999</v>
          </cell>
          <cell r="CJ8">
            <v>0.43927300000000002</v>
          </cell>
          <cell r="CK8">
            <v>0.43360300000000002</v>
          </cell>
          <cell r="CL8">
            <v>0.42699900000000002</v>
          </cell>
          <cell r="CM8">
            <v>0.42347200000000002</v>
          </cell>
          <cell r="CN8">
            <v>0.419964</v>
          </cell>
          <cell r="CO8">
            <v>0.418132</v>
          </cell>
          <cell r="CP8">
            <v>0.41514800000000002</v>
          </cell>
          <cell r="CQ8">
            <v>0.41311599999999998</v>
          </cell>
          <cell r="CR8">
            <v>0.40858</v>
          </cell>
          <cell r="CS8">
            <v>0.410885</v>
          </cell>
          <cell r="CT8">
            <v>0.40641699999999997</v>
          </cell>
          <cell r="CU8">
            <v>0.40712700000000002</v>
          </cell>
          <cell r="CV8">
            <v>0.40935100000000002</v>
          </cell>
          <cell r="CW8">
            <v>0.40847699999999998</v>
          </cell>
          <cell r="CX8">
            <v>0.40926800000000002</v>
          </cell>
          <cell r="CY8">
            <v>0.40986899999999998</v>
          </cell>
          <cell r="CZ8">
            <v>0.41163699999999998</v>
          </cell>
          <cell r="DA8">
            <v>0.40887800000000002</v>
          </cell>
          <cell r="DB8">
            <v>0.41123599999999999</v>
          </cell>
          <cell r="DC8">
            <v>0.40915600000000002</v>
          </cell>
          <cell r="DD8">
            <v>0.411022</v>
          </cell>
          <cell r="DE8">
            <v>0.41019699999999998</v>
          </cell>
          <cell r="DF8">
            <v>0.40646900000000002</v>
          </cell>
          <cell r="DG8">
            <v>0.40416999999999997</v>
          </cell>
          <cell r="DH8">
            <v>0.40157500000000002</v>
          </cell>
          <cell r="DI8">
            <v>0.39945700000000001</v>
          </cell>
          <cell r="DJ8">
            <v>0.39746100000000001</v>
          </cell>
          <cell r="DK8">
            <v>0.39616699999999999</v>
          </cell>
          <cell r="DL8">
            <v>0.39427600000000002</v>
          </cell>
          <cell r="DM8">
            <v>0.39355699999999999</v>
          </cell>
          <cell r="DN8">
            <v>0.39174199999999998</v>
          </cell>
          <cell r="DO8">
            <v>0.39086900000000002</v>
          </cell>
          <cell r="DP8">
            <v>0.390322</v>
          </cell>
          <cell r="DQ8">
            <v>0.38993100000000003</v>
          </cell>
          <cell r="DR8">
            <v>0.389233</v>
          </cell>
          <cell r="DS8">
            <v>0.38810899999999998</v>
          </cell>
          <cell r="DT8">
            <v>0.387984</v>
          </cell>
          <cell r="DU8">
            <v>0.385826</v>
          </cell>
          <cell r="DV8">
            <v>0.38370300000000002</v>
          </cell>
          <cell r="DW8">
            <v>0.38447599999999998</v>
          </cell>
          <cell r="DX8">
            <v>0.38341599999999998</v>
          </cell>
          <cell r="DY8">
            <v>0.382075</v>
          </cell>
          <cell r="DZ8">
            <v>0.38089800000000001</v>
          </cell>
          <cell r="EA8">
            <v>0.378718</v>
          </cell>
          <cell r="EB8">
            <v>0.37668200000000002</v>
          </cell>
          <cell r="EC8">
            <v>0.37788100000000002</v>
          </cell>
          <cell r="ED8">
            <v>0.37647999999999998</v>
          </cell>
          <cell r="EE8">
            <v>0.37374000000000002</v>
          </cell>
          <cell r="EF8">
            <v>0.37307600000000002</v>
          </cell>
          <cell r="EG8">
            <v>0.37350299999999997</v>
          </cell>
          <cell r="EH8">
            <v>0.37253599999999998</v>
          </cell>
          <cell r="EI8">
            <v>0.37157699999999999</v>
          </cell>
          <cell r="EJ8">
            <v>0.37075599999999997</v>
          </cell>
          <cell r="EK8">
            <v>0.37107699999999999</v>
          </cell>
          <cell r="EL8">
            <v>0.37082300000000001</v>
          </cell>
          <cell r="EM8">
            <v>0.36785800000000002</v>
          </cell>
          <cell r="EN8">
            <v>0.36719000000000002</v>
          </cell>
          <cell r="EO8">
            <v>0.36816100000000002</v>
          </cell>
          <cell r="EP8">
            <v>0.36755199999999999</v>
          </cell>
          <cell r="EQ8">
            <v>0.36688399999999999</v>
          </cell>
          <cell r="ER8">
            <v>0.36679099999999998</v>
          </cell>
          <cell r="ES8">
            <v>0.36868099999999998</v>
          </cell>
          <cell r="ET8">
            <v>0.369064</v>
          </cell>
          <cell r="EU8">
            <v>0.36898900000000001</v>
          </cell>
          <cell r="EV8">
            <v>0.36996499999999999</v>
          </cell>
          <cell r="EW8">
            <v>0.37034299999999998</v>
          </cell>
          <cell r="EX8">
            <v>0.371174</v>
          </cell>
          <cell r="EY8">
            <v>0.37208400000000003</v>
          </cell>
          <cell r="EZ8">
            <v>0.373251</v>
          </cell>
          <cell r="FA8">
            <v>0.37423600000000001</v>
          </cell>
          <cell r="FB8">
            <v>0.37606200000000001</v>
          </cell>
          <cell r="FC8">
            <v>0.37708599999999998</v>
          </cell>
          <cell r="FD8">
            <v>0.37812899999999999</v>
          </cell>
          <cell r="FE8">
            <v>0.37862099999999999</v>
          </cell>
          <cell r="FF8">
            <v>0.38228699999999999</v>
          </cell>
          <cell r="FG8">
            <v>0.38477499999999998</v>
          </cell>
          <cell r="FH8">
            <v>0.38521100000000003</v>
          </cell>
          <cell r="FI8">
            <v>0.38608599999999998</v>
          </cell>
          <cell r="FJ8">
            <v>0.38689000000000001</v>
          </cell>
          <cell r="FK8">
            <v>0.39016499999999998</v>
          </cell>
          <cell r="FL8">
            <v>0.39188400000000001</v>
          </cell>
          <cell r="FM8">
            <v>0.39390399999999998</v>
          </cell>
          <cell r="FN8">
            <v>0.397947</v>
          </cell>
          <cell r="FO8">
            <v>0.40039400000000003</v>
          </cell>
          <cell r="FP8">
            <v>0.40163199999999999</v>
          </cell>
          <cell r="FQ8">
            <v>0.40441300000000002</v>
          </cell>
          <cell r="FR8">
            <v>0.40988799999999997</v>
          </cell>
          <cell r="FS8">
            <v>0.41251900000000002</v>
          </cell>
          <cell r="FT8">
            <v>0.41658499999999998</v>
          </cell>
          <cell r="FU8">
            <v>0.420649</v>
          </cell>
          <cell r="FV8">
            <v>0.423259</v>
          </cell>
          <cell r="FW8">
            <v>0.42640899999999998</v>
          </cell>
          <cell r="FX8">
            <v>0.43032300000000001</v>
          </cell>
          <cell r="FY8">
            <v>0.43224499999999999</v>
          </cell>
          <cell r="FZ8">
            <v>0.43140699999999998</v>
          </cell>
          <cell r="GA8">
            <v>0.43158200000000002</v>
          </cell>
          <cell r="GB8">
            <v>0.43008200000000002</v>
          </cell>
          <cell r="GC8">
            <v>0.426261</v>
          </cell>
          <cell r="GD8">
            <v>0.42336400000000002</v>
          </cell>
          <cell r="GE8">
            <v>0.41750100000000001</v>
          </cell>
          <cell r="GF8">
            <v>0.41238799999999998</v>
          </cell>
          <cell r="GG8">
            <v>0.40770400000000001</v>
          </cell>
          <cell r="GH8">
            <v>0.40082299999999998</v>
          </cell>
          <cell r="GI8">
            <v>0.39578999999999998</v>
          </cell>
          <cell r="GJ8">
            <v>0.389982</v>
          </cell>
          <cell r="GK8">
            <v>0.38424399999999997</v>
          </cell>
          <cell r="GL8">
            <v>0.37903799999999999</v>
          </cell>
          <cell r="GM8">
            <v>0.37462099999999998</v>
          </cell>
          <cell r="GN8">
            <v>0.37115599999999999</v>
          </cell>
          <cell r="GO8">
            <v>0.368423</v>
          </cell>
          <cell r="GP8">
            <v>0.365784</v>
          </cell>
          <cell r="GQ8">
            <v>0.36388799999999999</v>
          </cell>
          <cell r="GR8">
            <v>0.36060900000000001</v>
          </cell>
          <cell r="GS8">
            <v>0.36069299999999999</v>
          </cell>
          <cell r="GT8">
            <v>0.35999399999999998</v>
          </cell>
          <cell r="GU8">
            <v>0.35764899999999999</v>
          </cell>
          <cell r="GV8">
            <v>0.35568300000000003</v>
          </cell>
          <cell r="GW8">
            <v>0.35566700000000001</v>
          </cell>
          <cell r="GX8">
            <v>0.35552</v>
          </cell>
          <cell r="GY8">
            <v>0.353184</v>
          </cell>
          <cell r="GZ8">
            <v>0.35319099999999998</v>
          </cell>
          <cell r="HA8">
            <v>0.35131400000000002</v>
          </cell>
          <cell r="HB8">
            <v>0.349576</v>
          </cell>
          <cell r="HC8">
            <v>0.346773</v>
          </cell>
          <cell r="HD8">
            <v>0.345134</v>
          </cell>
          <cell r="HE8">
            <v>0.34349800000000003</v>
          </cell>
          <cell r="HF8">
            <v>0.34070600000000001</v>
          </cell>
          <cell r="HG8">
            <v>0.33759299999999998</v>
          </cell>
          <cell r="HH8">
            <v>0.33617399999999997</v>
          </cell>
          <cell r="HI8">
            <v>0.33455000000000001</v>
          </cell>
          <cell r="HJ8">
            <v>0.33258599999999999</v>
          </cell>
          <cell r="HK8">
            <v>0.33047100000000001</v>
          </cell>
          <cell r="HL8">
            <v>0.328926</v>
          </cell>
          <cell r="HM8">
            <v>0.32751999999999998</v>
          </cell>
          <cell r="HN8">
            <v>0.32586700000000002</v>
          </cell>
          <cell r="HO8">
            <v>0.32543100000000003</v>
          </cell>
          <cell r="HP8">
            <v>0.323938</v>
          </cell>
          <cell r="HQ8">
            <v>0.32266099999999998</v>
          </cell>
          <cell r="HR8">
            <v>0.32253599999999999</v>
          </cell>
          <cell r="HS8">
            <v>0.32147399999999998</v>
          </cell>
          <cell r="HT8">
            <v>0.32123600000000002</v>
          </cell>
          <cell r="HU8">
            <v>0.32096799999999998</v>
          </cell>
          <cell r="HV8">
            <v>0.32053599999999999</v>
          </cell>
          <cell r="HW8">
            <v>0.31848100000000001</v>
          </cell>
          <cell r="HX8">
            <v>0.318915</v>
          </cell>
          <cell r="HY8">
            <v>0.31956400000000001</v>
          </cell>
          <cell r="HZ8">
            <v>0.31900499999999998</v>
          </cell>
          <cell r="IA8">
            <v>0.31842799999999999</v>
          </cell>
          <cell r="IB8">
            <v>0.31784099999999998</v>
          </cell>
          <cell r="IC8">
            <v>0.31725999999999999</v>
          </cell>
          <cell r="ID8">
            <v>0.31773099999999999</v>
          </cell>
          <cell r="IE8">
            <v>0.31724000000000002</v>
          </cell>
          <cell r="IF8">
            <v>0.316884</v>
          </cell>
          <cell r="IG8">
            <v>0.31720100000000001</v>
          </cell>
          <cell r="IH8">
            <v>0.31626599999999999</v>
          </cell>
          <cell r="II8">
            <v>0.31600600000000001</v>
          </cell>
          <cell r="IJ8">
            <v>0.31630799999999998</v>
          </cell>
          <cell r="IK8">
            <v>0.31594100000000003</v>
          </cell>
          <cell r="IL8">
            <v>0.31558799999999998</v>
          </cell>
          <cell r="IM8">
            <v>0.31499300000000002</v>
          </cell>
          <cell r="IN8">
            <v>0.31537799999999999</v>
          </cell>
          <cell r="IO8">
            <v>0.31553500000000001</v>
          </cell>
          <cell r="IP8">
            <v>0.315359</v>
          </cell>
          <cell r="IQ8">
            <v>0.31308599999999998</v>
          </cell>
          <cell r="IR8">
            <v>0.31483899999999998</v>
          </cell>
          <cell r="IS8">
            <v>0.31619799999999998</v>
          </cell>
          <cell r="IT8">
            <v>0.31716699999999998</v>
          </cell>
          <cell r="IU8">
            <v>0.31733800000000001</v>
          </cell>
          <cell r="IV8">
            <v>0.31684099999999998</v>
          </cell>
          <cell r="IW8">
            <v>0.31764100000000001</v>
          </cell>
          <cell r="IX8">
            <v>0.31590200000000002</v>
          </cell>
          <cell r="IY8">
            <v>0.31548700000000002</v>
          </cell>
          <cell r="IZ8">
            <v>0.31486199999999998</v>
          </cell>
          <cell r="JA8">
            <v>0.31475700000000001</v>
          </cell>
          <cell r="JB8">
            <v>0.31467899999999999</v>
          </cell>
          <cell r="JC8">
            <v>0.31383899999999998</v>
          </cell>
          <cell r="JD8">
            <v>0.31435299999999999</v>
          </cell>
          <cell r="JE8">
            <v>0.31504100000000002</v>
          </cell>
          <cell r="JF8">
            <v>0.31444899999999998</v>
          </cell>
          <cell r="JG8">
            <v>0.31500800000000001</v>
          </cell>
          <cell r="JH8">
            <v>0.31479000000000001</v>
          </cell>
          <cell r="JI8">
            <v>0.31480799999999998</v>
          </cell>
          <cell r="JJ8">
            <v>0.31454399999999999</v>
          </cell>
          <cell r="JK8">
            <v>0.315108</v>
          </cell>
          <cell r="JL8">
            <v>0.31467000000000001</v>
          </cell>
          <cell r="JM8">
            <v>0.31495800000000002</v>
          </cell>
          <cell r="JN8">
            <v>0.314834</v>
          </cell>
          <cell r="JO8">
            <v>0.31545800000000002</v>
          </cell>
          <cell r="JP8">
            <v>0.314722</v>
          </cell>
          <cell r="JQ8">
            <v>0.31394</v>
          </cell>
          <cell r="JR8">
            <v>0.31341599999999997</v>
          </cell>
          <cell r="JS8">
            <v>0.31456899999999999</v>
          </cell>
          <cell r="JT8">
            <v>0.31511400000000001</v>
          </cell>
          <cell r="JU8">
            <v>0.31467000000000001</v>
          </cell>
          <cell r="JV8">
            <v>0.31463999999999998</v>
          </cell>
          <cell r="JW8">
            <v>0.31400099999999997</v>
          </cell>
          <cell r="JX8">
            <v>0.31336199999999997</v>
          </cell>
          <cell r="JY8">
            <v>0.31415599999999999</v>
          </cell>
          <cell r="JZ8">
            <v>0.31354799999999999</v>
          </cell>
          <cell r="KA8">
            <v>0.31362800000000002</v>
          </cell>
          <cell r="KB8">
            <v>0.31300800000000001</v>
          </cell>
          <cell r="KC8">
            <v>0.31285499999999999</v>
          </cell>
          <cell r="KD8">
            <v>0.31330200000000002</v>
          </cell>
          <cell r="KE8">
            <v>0.31283499999999997</v>
          </cell>
          <cell r="KF8">
            <v>0.31291200000000002</v>
          </cell>
          <cell r="KG8">
            <v>0.311114</v>
          </cell>
          <cell r="KH8">
            <v>0.311668</v>
          </cell>
          <cell r="KI8">
            <v>0.31243900000000002</v>
          </cell>
          <cell r="KJ8">
            <v>0.31318000000000001</v>
          </cell>
          <cell r="KK8">
            <v>0.31120799999999998</v>
          </cell>
          <cell r="KL8">
            <v>0.31218299999999999</v>
          </cell>
          <cell r="KM8">
            <v>0.31214399999999998</v>
          </cell>
          <cell r="KN8">
            <v>0.31210199999999999</v>
          </cell>
          <cell r="KO8">
            <v>0.31204999999999999</v>
          </cell>
          <cell r="KP8">
            <v>0.31268600000000002</v>
          </cell>
          <cell r="KQ8">
            <v>0.31200699999999998</v>
          </cell>
          <cell r="KR8">
            <v>0.31139</v>
          </cell>
          <cell r="KS8">
            <v>0.31106899999999998</v>
          </cell>
          <cell r="KT8">
            <v>0.31085099999999999</v>
          </cell>
          <cell r="KU8">
            <v>0.310697</v>
          </cell>
          <cell r="KV8">
            <v>0.31034400000000001</v>
          </cell>
          <cell r="KW8">
            <v>0.31142799999999998</v>
          </cell>
          <cell r="KX8">
            <v>0.31224800000000003</v>
          </cell>
          <cell r="KY8">
            <v>0.31238300000000002</v>
          </cell>
          <cell r="KZ8">
            <v>0.31465199999999999</v>
          </cell>
          <cell r="LA8">
            <v>0.31228400000000001</v>
          </cell>
          <cell r="LB8">
            <v>0.311471</v>
          </cell>
          <cell r="LC8">
            <v>0.31221599999999999</v>
          </cell>
          <cell r="LD8">
            <v>0.31165599999999999</v>
          </cell>
          <cell r="LE8">
            <v>0.31204700000000002</v>
          </cell>
          <cell r="LF8">
            <v>0.31389899999999998</v>
          </cell>
          <cell r="LG8">
            <v>0.31250699999999998</v>
          </cell>
          <cell r="LH8">
            <v>0.31204399999999999</v>
          </cell>
          <cell r="LI8">
            <v>0.31293700000000002</v>
          </cell>
          <cell r="LJ8">
            <v>0.31366100000000002</v>
          </cell>
          <cell r="LK8">
            <v>0.31271599999999999</v>
          </cell>
          <cell r="LL8">
            <v>0.31251400000000001</v>
          </cell>
          <cell r="LM8">
            <v>0.31354900000000002</v>
          </cell>
          <cell r="LN8">
            <v>0.31250600000000001</v>
          </cell>
          <cell r="LO8">
            <v>0.31168699999999999</v>
          </cell>
          <cell r="LP8">
            <v>0.31260700000000002</v>
          </cell>
          <cell r="LQ8">
            <v>0.31313999999999997</v>
          </cell>
          <cell r="LR8">
            <v>0.31319000000000002</v>
          </cell>
          <cell r="LS8">
            <v>0.31246800000000002</v>
          </cell>
          <cell r="LT8">
            <v>0.31251400000000001</v>
          </cell>
          <cell r="LU8">
            <v>0.31328099999999998</v>
          </cell>
          <cell r="LV8">
            <v>0.31309300000000001</v>
          </cell>
          <cell r="LW8">
            <v>0.31399199999999999</v>
          </cell>
          <cell r="LX8">
            <v>0.31350299999999998</v>
          </cell>
          <cell r="LY8">
            <v>0.314552</v>
          </cell>
          <cell r="LZ8">
            <v>0.31473400000000001</v>
          </cell>
          <cell r="MA8">
            <v>0.315021</v>
          </cell>
          <cell r="MB8">
            <v>0.31674200000000002</v>
          </cell>
          <cell r="MC8">
            <v>0.32049800000000001</v>
          </cell>
          <cell r="MD8">
            <v>0.32116699999999998</v>
          </cell>
          <cell r="ME8">
            <v>0.316274</v>
          </cell>
          <cell r="MF8">
            <v>0.31143700000000002</v>
          </cell>
          <cell r="MG8">
            <v>0.31208900000000001</v>
          </cell>
          <cell r="MH8">
            <v>0.311471</v>
          </cell>
          <cell r="MI8">
            <v>0.31184400000000001</v>
          </cell>
          <cell r="MJ8">
            <v>0.31179299999999999</v>
          </cell>
          <cell r="MK8">
            <v>0.31252999999999997</v>
          </cell>
          <cell r="ML8">
            <v>0.31239800000000001</v>
          </cell>
          <cell r="MM8">
            <v>0.30851499999999998</v>
          </cell>
          <cell r="MN8">
            <v>0.31068000000000001</v>
          </cell>
          <cell r="MO8">
            <v>0.31204900000000002</v>
          </cell>
          <cell r="MP8">
            <v>0.314801</v>
          </cell>
          <cell r="MQ8">
            <v>0.30953199999999997</v>
          </cell>
          <cell r="MR8">
            <v>0.30793599999999999</v>
          </cell>
          <cell r="MS8">
            <v>0.30993300000000001</v>
          </cell>
          <cell r="MT8">
            <v>0.31163099999999999</v>
          </cell>
          <cell r="MU8">
            <v>0.31465199999999999</v>
          </cell>
          <cell r="MV8">
            <v>0.31798999999999999</v>
          </cell>
          <cell r="MW8">
            <v>0.31079600000000002</v>
          </cell>
          <cell r="MX8">
            <v>0.30995299999999998</v>
          </cell>
          <cell r="MY8">
            <v>0.31105699999999997</v>
          </cell>
          <cell r="MZ8">
            <v>0.31209799999999999</v>
          </cell>
          <cell r="NA8">
            <v>0.31066899999999997</v>
          </cell>
          <cell r="NB8">
            <v>0.31289899999999998</v>
          </cell>
          <cell r="NC8">
            <v>0.313249</v>
          </cell>
          <cell r="ND8">
            <v>0.31339</v>
          </cell>
          <cell r="NE8">
            <v>0.31451899999999999</v>
          </cell>
          <cell r="NF8">
            <v>0.31587700000000002</v>
          </cell>
          <cell r="NG8">
            <v>0.31679600000000002</v>
          </cell>
          <cell r="NH8">
            <v>0.31619999999999998</v>
          </cell>
          <cell r="NI8">
            <v>0.31731599999999999</v>
          </cell>
          <cell r="NJ8">
            <v>0.320382</v>
          </cell>
          <cell r="NK8">
            <v>0.32127099999999997</v>
          </cell>
          <cell r="NL8">
            <v>0.32263399999999998</v>
          </cell>
          <cell r="NM8">
            <v>0.32546000000000003</v>
          </cell>
          <cell r="NN8">
            <v>0.32860400000000001</v>
          </cell>
          <cell r="NO8">
            <v>0.32999400000000001</v>
          </cell>
          <cell r="NP8">
            <v>0.33490999999999999</v>
          </cell>
          <cell r="NQ8">
            <v>0.33894200000000002</v>
          </cell>
          <cell r="NR8">
            <v>0.34274700000000002</v>
          </cell>
          <cell r="NS8">
            <v>0.34290700000000002</v>
          </cell>
          <cell r="NT8">
            <v>0.34296700000000002</v>
          </cell>
          <cell r="NU8">
            <v>0.346003</v>
          </cell>
          <cell r="NV8">
            <v>0.34545599999999999</v>
          </cell>
          <cell r="NW8">
            <v>0.34588600000000003</v>
          </cell>
          <cell r="NX8">
            <v>0.34398600000000001</v>
          </cell>
          <cell r="NY8">
            <v>0.34404400000000002</v>
          </cell>
          <cell r="NZ8">
            <v>0.34654099999999999</v>
          </cell>
          <cell r="OA8">
            <v>0.34744000000000003</v>
          </cell>
          <cell r="OB8">
            <v>0.34864600000000001</v>
          </cell>
          <cell r="OC8">
            <v>0.34316000000000002</v>
          </cell>
          <cell r="OD8">
            <v>0.33955200000000002</v>
          </cell>
          <cell r="OE8">
            <v>0.340225</v>
          </cell>
          <cell r="OF8">
            <v>0.34145399999999998</v>
          </cell>
          <cell r="OG8">
            <v>0.34059499999999998</v>
          </cell>
          <cell r="OH8">
            <v>0.34382099999999999</v>
          </cell>
          <cell r="OI8">
            <v>0.340943</v>
          </cell>
          <cell r="OJ8">
            <v>0.335258</v>
          </cell>
          <cell r="OK8">
            <v>0.33207100000000001</v>
          </cell>
          <cell r="OL8">
            <v>0.33394400000000002</v>
          </cell>
        </row>
        <row r="9">
          <cell r="A9" t="str">
            <v>E8</v>
          </cell>
          <cell r="BY9">
            <v>0.395399</v>
          </cell>
          <cell r="BZ9">
            <v>0.39045099999999999</v>
          </cell>
          <cell r="CA9">
            <v>0.38527800000000001</v>
          </cell>
          <cell r="CB9">
            <v>0.38167899999999999</v>
          </cell>
          <cell r="CC9">
            <v>0.37807099999999999</v>
          </cell>
          <cell r="CD9">
            <v>0.37450499999999998</v>
          </cell>
          <cell r="CE9">
            <v>0.37237399999999998</v>
          </cell>
          <cell r="CF9">
            <v>0.36785099999999998</v>
          </cell>
          <cell r="CG9">
            <v>0.358991</v>
          </cell>
          <cell r="CH9">
            <v>0.34830899999999998</v>
          </cell>
          <cell r="CI9">
            <v>0.33938600000000002</v>
          </cell>
          <cell r="CJ9">
            <v>0.33207700000000001</v>
          </cell>
          <cell r="CK9">
            <v>0.32578299999999999</v>
          </cell>
          <cell r="CL9">
            <v>0.321243</v>
          </cell>
          <cell r="CM9">
            <v>0.318075</v>
          </cell>
          <cell r="CN9">
            <v>0.31558700000000001</v>
          </cell>
          <cell r="CO9">
            <v>0.31314500000000001</v>
          </cell>
          <cell r="CP9">
            <v>0.311367</v>
          </cell>
          <cell r="CQ9">
            <v>0.31047799999999998</v>
          </cell>
          <cell r="CR9">
            <v>0.30927300000000002</v>
          </cell>
          <cell r="CS9">
            <v>0.30853999999999998</v>
          </cell>
          <cell r="CT9">
            <v>0.30850100000000003</v>
          </cell>
          <cell r="CU9">
            <v>0.30859900000000001</v>
          </cell>
          <cell r="CV9">
            <v>0.30918099999999998</v>
          </cell>
          <cell r="CW9">
            <v>0.30926599999999999</v>
          </cell>
          <cell r="CX9">
            <v>0.31001499999999999</v>
          </cell>
          <cell r="CY9">
            <v>0.31071199999999999</v>
          </cell>
          <cell r="CZ9">
            <v>0.31158000000000002</v>
          </cell>
          <cell r="DA9">
            <v>0.31117299999999998</v>
          </cell>
          <cell r="DB9">
            <v>0.31136799999999998</v>
          </cell>
          <cell r="DC9">
            <v>0.310886</v>
          </cell>
          <cell r="DD9">
            <v>0.310444</v>
          </cell>
          <cell r="DE9">
            <v>0.30941000000000002</v>
          </cell>
          <cell r="DF9">
            <v>0.307093</v>
          </cell>
          <cell r="DG9">
            <v>0.30606299999999997</v>
          </cell>
          <cell r="DH9">
            <v>0.30412400000000001</v>
          </cell>
          <cell r="DI9">
            <v>0.30341699999999999</v>
          </cell>
          <cell r="DJ9">
            <v>0.30209999999999998</v>
          </cell>
          <cell r="DK9">
            <v>0.30097299999999999</v>
          </cell>
          <cell r="DL9">
            <v>0.299288</v>
          </cell>
          <cell r="DM9">
            <v>0.29793599999999998</v>
          </cell>
          <cell r="DN9">
            <v>0.29710300000000001</v>
          </cell>
          <cell r="DO9">
            <v>0.29644199999999998</v>
          </cell>
          <cell r="DP9">
            <v>0.29559600000000003</v>
          </cell>
          <cell r="DQ9">
            <v>0.294381</v>
          </cell>
          <cell r="DR9">
            <v>0.294265</v>
          </cell>
          <cell r="DS9">
            <v>0.29308200000000001</v>
          </cell>
          <cell r="DT9">
            <v>0.29226400000000002</v>
          </cell>
          <cell r="DU9">
            <v>0.29218499999999997</v>
          </cell>
          <cell r="DV9">
            <v>0.29127999999999998</v>
          </cell>
          <cell r="DW9">
            <v>0.29023199999999999</v>
          </cell>
          <cell r="DX9">
            <v>0.288937</v>
          </cell>
          <cell r="DY9">
            <v>0.28827399999999997</v>
          </cell>
          <cell r="DZ9">
            <v>0.28712599999999999</v>
          </cell>
          <cell r="EA9">
            <v>0.28627599999999997</v>
          </cell>
          <cell r="EB9">
            <v>0.28510000000000002</v>
          </cell>
          <cell r="EC9">
            <v>0.284271</v>
          </cell>
          <cell r="ED9">
            <v>0.28336</v>
          </cell>
          <cell r="EE9">
            <v>0.28219699999999998</v>
          </cell>
          <cell r="EF9">
            <v>0.28146300000000002</v>
          </cell>
          <cell r="EG9">
            <v>0.280586</v>
          </cell>
          <cell r="EH9">
            <v>0.27977400000000002</v>
          </cell>
          <cell r="EI9">
            <v>0.27875100000000003</v>
          </cell>
          <cell r="EJ9">
            <v>0.278055</v>
          </cell>
          <cell r="EK9">
            <v>0.27687299999999998</v>
          </cell>
          <cell r="EL9">
            <v>0.27626699999999998</v>
          </cell>
          <cell r="EM9">
            <v>0.27587099999999998</v>
          </cell>
          <cell r="EN9">
            <v>0.27575100000000002</v>
          </cell>
          <cell r="EO9">
            <v>0.27518700000000001</v>
          </cell>
          <cell r="EP9">
            <v>0.274644</v>
          </cell>
          <cell r="EQ9">
            <v>0.273982</v>
          </cell>
          <cell r="ER9">
            <v>0.273644</v>
          </cell>
          <cell r="ES9">
            <v>0.27410800000000002</v>
          </cell>
          <cell r="ET9">
            <v>0.27416299999999999</v>
          </cell>
          <cell r="EU9">
            <v>0.27331299999999997</v>
          </cell>
          <cell r="EV9">
            <v>0.27373599999999998</v>
          </cell>
          <cell r="EW9">
            <v>0.274086</v>
          </cell>
          <cell r="EX9">
            <v>0.274175</v>
          </cell>
          <cell r="EY9">
            <v>0.274588</v>
          </cell>
          <cell r="EZ9">
            <v>0.27452300000000002</v>
          </cell>
          <cell r="FA9">
            <v>0.27542499999999998</v>
          </cell>
          <cell r="FB9">
            <v>0.27610400000000002</v>
          </cell>
          <cell r="FC9">
            <v>0.27652199999999999</v>
          </cell>
          <cell r="FD9">
            <v>0.27724300000000002</v>
          </cell>
          <cell r="FE9">
            <v>0.27795399999999998</v>
          </cell>
          <cell r="FF9">
            <v>0.27898499999999998</v>
          </cell>
          <cell r="FG9">
            <v>0.27974599999999999</v>
          </cell>
          <cell r="FH9">
            <v>0.28065800000000002</v>
          </cell>
          <cell r="FI9">
            <v>0.28140500000000002</v>
          </cell>
          <cell r="FJ9">
            <v>0.28233200000000003</v>
          </cell>
          <cell r="FK9">
            <v>0.28377799999999997</v>
          </cell>
          <cell r="FL9">
            <v>0.28425400000000001</v>
          </cell>
          <cell r="FM9">
            <v>0.28539199999999998</v>
          </cell>
          <cell r="FN9">
            <v>0.287051</v>
          </cell>
          <cell r="FO9">
            <v>0.28853200000000001</v>
          </cell>
          <cell r="FP9">
            <v>0.29008800000000001</v>
          </cell>
          <cell r="FQ9">
            <v>0.29165999999999997</v>
          </cell>
          <cell r="FR9">
            <v>0.29352699999999998</v>
          </cell>
          <cell r="FS9">
            <v>0.29504000000000002</v>
          </cell>
          <cell r="FT9">
            <v>0.29745500000000002</v>
          </cell>
          <cell r="FU9">
            <v>0.29946099999999998</v>
          </cell>
          <cell r="FV9">
            <v>0.30161900000000003</v>
          </cell>
          <cell r="FW9">
            <v>0.30281400000000003</v>
          </cell>
          <cell r="FX9">
            <v>0.30448999999999998</v>
          </cell>
          <cell r="FY9">
            <v>0.30535600000000002</v>
          </cell>
          <cell r="FZ9">
            <v>0.305147</v>
          </cell>
          <cell r="GA9">
            <v>0.30455399999999999</v>
          </cell>
          <cell r="GB9">
            <v>0.30314799999999997</v>
          </cell>
          <cell r="GC9">
            <v>0.30055900000000002</v>
          </cell>
          <cell r="GD9">
            <v>0.29778700000000002</v>
          </cell>
          <cell r="GE9">
            <v>0.29402200000000001</v>
          </cell>
          <cell r="GF9">
            <v>0.29027500000000001</v>
          </cell>
          <cell r="GG9">
            <v>0.28642400000000001</v>
          </cell>
          <cell r="GH9">
            <v>0.28234999999999999</v>
          </cell>
          <cell r="GI9">
            <v>0.27772400000000003</v>
          </cell>
          <cell r="GJ9">
            <v>0.27353499999999997</v>
          </cell>
          <cell r="GK9">
            <v>0.26929599999999998</v>
          </cell>
          <cell r="GL9">
            <v>0.26553100000000002</v>
          </cell>
          <cell r="GM9">
            <v>0.26269300000000001</v>
          </cell>
          <cell r="GN9">
            <v>0.25999699999999998</v>
          </cell>
          <cell r="GO9">
            <v>0.25754500000000002</v>
          </cell>
          <cell r="GP9">
            <v>0.25504500000000002</v>
          </cell>
          <cell r="GQ9">
            <v>0.25366499999999997</v>
          </cell>
          <cell r="GR9">
            <v>0.25197999999999998</v>
          </cell>
          <cell r="GS9">
            <v>0.25041799999999997</v>
          </cell>
          <cell r="GT9">
            <v>0.24926699999999999</v>
          </cell>
          <cell r="GU9">
            <v>0.248497</v>
          </cell>
          <cell r="GV9">
            <v>0.24735099999999999</v>
          </cell>
          <cell r="GW9">
            <v>0.24677199999999999</v>
          </cell>
          <cell r="GX9">
            <v>0.246254</v>
          </cell>
          <cell r="GY9">
            <v>0.24564800000000001</v>
          </cell>
          <cell r="GZ9">
            <v>0.245225</v>
          </cell>
          <cell r="HA9">
            <v>0.24474000000000001</v>
          </cell>
          <cell r="HB9">
            <v>0.244335</v>
          </cell>
          <cell r="HC9">
            <v>0.24398400000000001</v>
          </cell>
          <cell r="HD9">
            <v>0.243871</v>
          </cell>
          <cell r="HE9">
            <v>0.24360000000000001</v>
          </cell>
          <cell r="HF9">
            <v>0.24324999999999999</v>
          </cell>
          <cell r="HG9">
            <v>0.24318699999999999</v>
          </cell>
          <cell r="HH9">
            <v>0.24274799999999999</v>
          </cell>
          <cell r="HI9">
            <v>0.24260300000000001</v>
          </cell>
          <cell r="HJ9">
            <v>0.24224799999999999</v>
          </cell>
          <cell r="HK9">
            <v>0.242648</v>
          </cell>
          <cell r="HL9">
            <v>0.24235699999999999</v>
          </cell>
          <cell r="HM9">
            <v>0.24182200000000001</v>
          </cell>
          <cell r="HN9">
            <v>0.24149599999999999</v>
          </cell>
          <cell r="HO9">
            <v>0.24182000000000001</v>
          </cell>
          <cell r="HP9">
            <v>0.24113999999999999</v>
          </cell>
          <cell r="HQ9">
            <v>0.240671</v>
          </cell>
          <cell r="HR9">
            <v>0.24099599999999999</v>
          </cell>
          <cell r="HS9">
            <v>0.24104</v>
          </cell>
          <cell r="HT9">
            <v>0.241036</v>
          </cell>
          <cell r="HU9">
            <v>0.24082500000000001</v>
          </cell>
          <cell r="HV9">
            <v>0.240563</v>
          </cell>
          <cell r="HW9">
            <v>0.24029300000000001</v>
          </cell>
          <cell r="HX9">
            <v>0.24018300000000001</v>
          </cell>
          <cell r="HY9">
            <v>0.24013899999999999</v>
          </cell>
          <cell r="HZ9">
            <v>0.239763</v>
          </cell>
          <cell r="IA9">
            <v>0.23971300000000001</v>
          </cell>
          <cell r="IB9">
            <v>0.23949400000000001</v>
          </cell>
          <cell r="IC9">
            <v>0.240066</v>
          </cell>
          <cell r="ID9">
            <v>0.239782</v>
          </cell>
          <cell r="IE9">
            <v>0.23938899999999999</v>
          </cell>
          <cell r="IF9">
            <v>0.23921300000000001</v>
          </cell>
          <cell r="IG9">
            <v>0.23882</v>
          </cell>
          <cell r="IH9">
            <v>0.23952899999999999</v>
          </cell>
          <cell r="II9">
            <v>0.238818</v>
          </cell>
          <cell r="IJ9">
            <v>0.23930899999999999</v>
          </cell>
          <cell r="IK9">
            <v>0.23893</v>
          </cell>
          <cell r="IL9">
            <v>0.23899100000000001</v>
          </cell>
          <cell r="IM9">
            <v>0.23868300000000001</v>
          </cell>
          <cell r="IN9">
            <v>0.238896</v>
          </cell>
          <cell r="IO9">
            <v>0.23858299999999999</v>
          </cell>
          <cell r="IP9">
            <v>0.23902599999999999</v>
          </cell>
          <cell r="IQ9">
            <v>0.23863599999999999</v>
          </cell>
          <cell r="IR9">
            <v>0.238705</v>
          </cell>
          <cell r="IS9">
            <v>0.23911499999999999</v>
          </cell>
          <cell r="IT9">
            <v>0.23910500000000001</v>
          </cell>
          <cell r="IU9">
            <v>0.23886599999999999</v>
          </cell>
          <cell r="IV9">
            <v>0.23913200000000001</v>
          </cell>
          <cell r="IW9">
            <v>0.239706</v>
          </cell>
          <cell r="IX9">
            <v>0.23973</v>
          </cell>
          <cell r="IY9">
            <v>0.239784</v>
          </cell>
          <cell r="IZ9">
            <v>0.23987700000000001</v>
          </cell>
          <cell r="JA9">
            <v>0.23991699999999999</v>
          </cell>
          <cell r="JB9">
            <v>0.23994599999999999</v>
          </cell>
          <cell r="JC9">
            <v>0.23988100000000001</v>
          </cell>
          <cell r="JD9">
            <v>0.23994499999999999</v>
          </cell>
          <cell r="JE9">
            <v>0.23983399999999999</v>
          </cell>
          <cell r="JF9">
            <v>0.24024599999999999</v>
          </cell>
          <cell r="JG9">
            <v>0.24046100000000001</v>
          </cell>
          <cell r="JH9">
            <v>0.24066899999999999</v>
          </cell>
          <cell r="JI9">
            <v>0.241146</v>
          </cell>
          <cell r="JJ9">
            <v>0.24087900000000001</v>
          </cell>
          <cell r="JK9">
            <v>0.24096400000000001</v>
          </cell>
          <cell r="JL9">
            <v>0.241092</v>
          </cell>
          <cell r="JM9">
            <v>0.24085599999999999</v>
          </cell>
          <cell r="JN9">
            <v>0.24102100000000001</v>
          </cell>
          <cell r="JO9">
            <v>0.24079600000000001</v>
          </cell>
          <cell r="JP9">
            <v>0.24102499999999999</v>
          </cell>
          <cell r="JQ9">
            <v>0.24085799999999999</v>
          </cell>
          <cell r="JR9">
            <v>0.24083399999999999</v>
          </cell>
          <cell r="JS9">
            <v>0.24185200000000001</v>
          </cell>
          <cell r="JT9">
            <v>0.241365</v>
          </cell>
          <cell r="JU9">
            <v>0.241039</v>
          </cell>
          <cell r="JV9">
            <v>0.241285</v>
          </cell>
          <cell r="JW9">
            <v>0.24091099999999999</v>
          </cell>
          <cell r="JX9">
            <v>0.24116399999999999</v>
          </cell>
          <cell r="JY9">
            <v>0.24132400000000001</v>
          </cell>
          <cell r="JZ9">
            <v>0.240619</v>
          </cell>
          <cell r="KA9">
            <v>0.24052699999999999</v>
          </cell>
          <cell r="KB9">
            <v>0.24073800000000001</v>
          </cell>
          <cell r="KC9">
            <v>0.24032300000000001</v>
          </cell>
          <cell r="KD9">
            <v>0.240783</v>
          </cell>
          <cell r="KE9">
            <v>0.24027799999999999</v>
          </cell>
          <cell r="KF9">
            <v>0.24043400000000001</v>
          </cell>
          <cell r="KG9">
            <v>0.24034</v>
          </cell>
          <cell r="KH9">
            <v>0.240117</v>
          </cell>
          <cell r="KI9">
            <v>0.24007999999999999</v>
          </cell>
          <cell r="KJ9">
            <v>0.24023800000000001</v>
          </cell>
          <cell r="KK9">
            <v>0.240422</v>
          </cell>
          <cell r="KL9">
            <v>0.240509</v>
          </cell>
          <cell r="KM9">
            <v>0.24041399999999999</v>
          </cell>
          <cell r="KN9">
            <v>0.24015</v>
          </cell>
          <cell r="KO9">
            <v>0.24030000000000001</v>
          </cell>
          <cell r="KP9">
            <v>0.24023800000000001</v>
          </cell>
          <cell r="KQ9">
            <v>0.23990300000000001</v>
          </cell>
          <cell r="KR9">
            <v>0.240286</v>
          </cell>
          <cell r="KS9">
            <v>0.23968800000000001</v>
          </cell>
          <cell r="KT9">
            <v>0.24001900000000001</v>
          </cell>
          <cell r="KU9">
            <v>0.24019799999999999</v>
          </cell>
          <cell r="KV9">
            <v>0.23986099999999999</v>
          </cell>
          <cell r="KW9">
            <v>0.23975199999999999</v>
          </cell>
          <cell r="KX9">
            <v>0.23997599999999999</v>
          </cell>
          <cell r="KY9">
            <v>0.240566</v>
          </cell>
          <cell r="KZ9">
            <v>0.24124100000000001</v>
          </cell>
          <cell r="LA9">
            <v>0.24146599999999999</v>
          </cell>
          <cell r="LB9">
            <v>0.24208499999999999</v>
          </cell>
          <cell r="LC9">
            <v>0.24160300000000001</v>
          </cell>
          <cell r="LD9">
            <v>0.24202000000000001</v>
          </cell>
          <cell r="LE9">
            <v>0.24217</v>
          </cell>
          <cell r="LF9">
            <v>0.24210300000000001</v>
          </cell>
          <cell r="LG9">
            <v>0.24177599999999999</v>
          </cell>
          <cell r="LH9">
            <v>0.24274899999999999</v>
          </cell>
          <cell r="LI9">
            <v>0.24224200000000001</v>
          </cell>
          <cell r="LJ9">
            <v>0.24199300000000001</v>
          </cell>
          <cell r="LK9">
            <v>0.24216699999999999</v>
          </cell>
          <cell r="LL9">
            <v>0.24232999999999999</v>
          </cell>
          <cell r="LM9">
            <v>0.24115400000000001</v>
          </cell>
          <cell r="LN9">
            <v>0.24232699999999999</v>
          </cell>
          <cell r="LO9">
            <v>0.24188899999999999</v>
          </cell>
          <cell r="LP9">
            <v>0.242363</v>
          </cell>
          <cell r="LQ9">
            <v>0.24237400000000001</v>
          </cell>
          <cell r="LR9">
            <v>0.24296999999999999</v>
          </cell>
          <cell r="LS9">
            <v>0.24232300000000001</v>
          </cell>
          <cell r="LT9">
            <v>0.24291599999999999</v>
          </cell>
          <cell r="LU9">
            <v>0.24340700000000001</v>
          </cell>
          <cell r="LV9">
            <v>0.242871</v>
          </cell>
          <cell r="LW9">
            <v>0.24464900000000001</v>
          </cell>
          <cell r="LX9">
            <v>0.24507699999999999</v>
          </cell>
          <cell r="LY9">
            <v>0.24607599999999999</v>
          </cell>
          <cell r="LZ9">
            <v>0.24653600000000001</v>
          </cell>
          <cell r="MA9">
            <v>0.24834400000000001</v>
          </cell>
          <cell r="MB9">
            <v>0.24841099999999999</v>
          </cell>
          <cell r="MC9">
            <v>0.24893100000000001</v>
          </cell>
          <cell r="MD9">
            <v>0.24934600000000001</v>
          </cell>
          <cell r="ME9">
            <v>0.24875900000000001</v>
          </cell>
          <cell r="MF9">
            <v>0.24813199999999999</v>
          </cell>
          <cell r="MG9">
            <v>0.247276</v>
          </cell>
          <cell r="MH9">
            <v>0.24601600000000001</v>
          </cell>
          <cell r="MI9">
            <v>0.24557499999999999</v>
          </cell>
          <cell r="MJ9">
            <v>0.24504000000000001</v>
          </cell>
          <cell r="MK9">
            <v>0.24638499999999999</v>
          </cell>
          <cell r="ML9">
            <v>0.247035</v>
          </cell>
          <cell r="MM9">
            <v>0.246389</v>
          </cell>
          <cell r="MN9">
            <v>0.24617900000000001</v>
          </cell>
          <cell r="MO9">
            <v>0.245783</v>
          </cell>
          <cell r="MP9">
            <v>0.24710099999999999</v>
          </cell>
          <cell r="MQ9">
            <v>0.24784600000000001</v>
          </cell>
          <cell r="MR9">
            <v>0.246726</v>
          </cell>
          <cell r="MS9">
            <v>0.24701799999999999</v>
          </cell>
          <cell r="MT9">
            <v>0.24691099999999999</v>
          </cell>
          <cell r="MU9">
            <v>0.247782</v>
          </cell>
          <cell r="MV9">
            <v>0.249588</v>
          </cell>
          <cell r="MW9">
            <v>0.24996299999999999</v>
          </cell>
          <cell r="MX9">
            <v>0.24984899999999999</v>
          </cell>
          <cell r="MY9">
            <v>0.24993799999999999</v>
          </cell>
          <cell r="MZ9">
            <v>0.25036900000000001</v>
          </cell>
          <cell r="NA9">
            <v>0.24881800000000001</v>
          </cell>
          <cell r="NB9">
            <v>0.25049700000000003</v>
          </cell>
          <cell r="NC9">
            <v>0.25122899999999998</v>
          </cell>
          <cell r="ND9">
            <v>0.25153999999999999</v>
          </cell>
          <cell r="NE9">
            <v>0.252664</v>
          </cell>
          <cell r="NF9">
            <v>0.25363400000000003</v>
          </cell>
          <cell r="NG9">
            <v>0.253853</v>
          </cell>
          <cell r="NH9">
            <v>0.256021</v>
          </cell>
          <cell r="NI9">
            <v>0.255859</v>
          </cell>
          <cell r="NJ9">
            <v>0.25772200000000001</v>
          </cell>
          <cell r="NK9">
            <v>0.259071</v>
          </cell>
          <cell r="NL9">
            <v>0.26041999999999998</v>
          </cell>
          <cell r="NM9">
            <v>0.26096900000000001</v>
          </cell>
          <cell r="NN9">
            <v>0.26441500000000001</v>
          </cell>
          <cell r="NO9">
            <v>0.26697199999999999</v>
          </cell>
          <cell r="NP9">
            <v>0.27032299999999998</v>
          </cell>
          <cell r="NQ9">
            <v>0.27210099999999998</v>
          </cell>
          <cell r="NR9">
            <v>0.27485599999999999</v>
          </cell>
          <cell r="NS9">
            <v>0.27650599999999997</v>
          </cell>
          <cell r="NT9">
            <v>0.27659099999999998</v>
          </cell>
          <cell r="NU9">
            <v>0.27752500000000002</v>
          </cell>
          <cell r="NV9">
            <v>0.278978</v>
          </cell>
          <cell r="NW9">
            <v>0.27746100000000001</v>
          </cell>
          <cell r="NX9">
            <v>0.27723799999999998</v>
          </cell>
          <cell r="NY9">
            <v>0.278507</v>
          </cell>
          <cell r="NZ9">
            <v>0.27940599999999999</v>
          </cell>
          <cell r="OA9">
            <v>0.27917999999999998</v>
          </cell>
          <cell r="OB9">
            <v>0.28006799999999998</v>
          </cell>
          <cell r="OC9">
            <v>0.280644</v>
          </cell>
          <cell r="OD9">
            <v>0.27868100000000001</v>
          </cell>
          <cell r="OE9">
            <v>0.27768999999999999</v>
          </cell>
          <cell r="OF9">
            <v>0.27690300000000001</v>
          </cell>
          <cell r="OG9">
            <v>0.27633600000000003</v>
          </cell>
          <cell r="OH9">
            <v>0.27543600000000001</v>
          </cell>
          <cell r="OI9">
            <v>0.27790399999999998</v>
          </cell>
          <cell r="OJ9">
            <v>0.277364</v>
          </cell>
          <cell r="OK9">
            <v>0.27250200000000002</v>
          </cell>
          <cell r="OL9">
            <v>0.27408399999999999</v>
          </cell>
        </row>
        <row r="10">
          <cell r="A10" t="str">
            <v>F1</v>
          </cell>
          <cell r="BY10">
            <v>0.25356200000000001</v>
          </cell>
          <cell r="BZ10">
            <v>0.24909899999999999</v>
          </cell>
          <cell r="CA10">
            <v>0.244363</v>
          </cell>
          <cell r="CB10">
            <v>0.24062500000000001</v>
          </cell>
          <cell r="CC10">
            <v>0.236319</v>
          </cell>
          <cell r="CD10">
            <v>0.23270099999999999</v>
          </cell>
          <cell r="CE10">
            <v>0.23120399999999999</v>
          </cell>
          <cell r="CF10">
            <v>0.22656999999999999</v>
          </cell>
          <cell r="CG10">
            <v>0.215951</v>
          </cell>
          <cell r="CH10">
            <v>0.20482800000000001</v>
          </cell>
          <cell r="CI10">
            <v>0.194323</v>
          </cell>
          <cell r="CJ10">
            <v>0.18537899999999999</v>
          </cell>
          <cell r="CK10">
            <v>0.17735600000000001</v>
          </cell>
          <cell r="CL10">
            <v>0.17283799999999999</v>
          </cell>
          <cell r="CM10">
            <v>0.16886300000000001</v>
          </cell>
          <cell r="CN10">
            <v>0.165689</v>
          </cell>
          <cell r="CO10">
            <v>0.16311500000000001</v>
          </cell>
          <cell r="CP10">
            <v>0.161662</v>
          </cell>
          <cell r="CQ10">
            <v>0.16030900000000001</v>
          </cell>
          <cell r="CR10">
            <v>0.15991900000000001</v>
          </cell>
          <cell r="CS10">
            <v>0.15953500000000001</v>
          </cell>
          <cell r="CT10">
            <v>0.15925500000000001</v>
          </cell>
          <cell r="CU10">
            <v>0.159834</v>
          </cell>
          <cell r="CV10">
            <v>0.160357</v>
          </cell>
          <cell r="CW10">
            <v>0.16108700000000001</v>
          </cell>
          <cell r="CX10">
            <v>0.16198000000000001</v>
          </cell>
          <cell r="CY10">
            <v>0.16306999999999999</v>
          </cell>
          <cell r="CZ10">
            <v>0.16420799999999999</v>
          </cell>
          <cell r="DA10">
            <v>0.164491</v>
          </cell>
          <cell r="DB10">
            <v>0.164603</v>
          </cell>
          <cell r="DC10">
            <v>0.16403899999999999</v>
          </cell>
          <cell r="DD10">
            <v>0.16305500000000001</v>
          </cell>
          <cell r="DE10">
            <v>0.161527</v>
          </cell>
          <cell r="DF10">
            <v>0.158967</v>
          </cell>
          <cell r="DG10">
            <v>0.157695</v>
          </cell>
          <cell r="DH10">
            <v>0.154753</v>
          </cell>
          <cell r="DI10">
            <v>0.15377299999999999</v>
          </cell>
          <cell r="DJ10">
            <v>0.15182899999999999</v>
          </cell>
          <cell r="DK10">
            <v>0.15079300000000001</v>
          </cell>
          <cell r="DL10">
            <v>0.14907699999999999</v>
          </cell>
          <cell r="DM10">
            <v>0.148121</v>
          </cell>
          <cell r="DN10">
            <v>0.14705299999999999</v>
          </cell>
          <cell r="DO10">
            <v>0.14612700000000001</v>
          </cell>
          <cell r="DP10">
            <v>0.14518200000000001</v>
          </cell>
          <cell r="DQ10">
            <v>0.14427699999999999</v>
          </cell>
          <cell r="DR10">
            <v>0.144481</v>
          </cell>
          <cell r="DS10">
            <v>0.143232</v>
          </cell>
          <cell r="DT10">
            <v>0.142289</v>
          </cell>
          <cell r="DU10">
            <v>0.14257</v>
          </cell>
          <cell r="DV10">
            <v>0.14194899999999999</v>
          </cell>
          <cell r="DW10">
            <v>0.14127999999999999</v>
          </cell>
          <cell r="DX10">
            <v>0.140098</v>
          </cell>
          <cell r="DY10">
            <v>0.13960500000000001</v>
          </cell>
          <cell r="DZ10">
            <v>0.139346</v>
          </cell>
          <cell r="EA10">
            <v>0.138595</v>
          </cell>
          <cell r="EB10">
            <v>0.13774900000000001</v>
          </cell>
          <cell r="EC10">
            <v>0.13752300000000001</v>
          </cell>
          <cell r="ED10">
            <v>0.13717599999999999</v>
          </cell>
          <cell r="EE10">
            <v>0.13664499999999999</v>
          </cell>
          <cell r="EF10">
            <v>0.13630400000000001</v>
          </cell>
          <cell r="EG10">
            <v>0.136188</v>
          </cell>
          <cell r="EH10">
            <v>0.136071</v>
          </cell>
          <cell r="EI10">
            <v>0.136016</v>
          </cell>
          <cell r="EJ10">
            <v>0.13597899999999999</v>
          </cell>
          <cell r="EK10">
            <v>0.135625</v>
          </cell>
          <cell r="EL10">
            <v>0.13594600000000001</v>
          </cell>
          <cell r="EM10">
            <v>0.136323</v>
          </cell>
          <cell r="EN10">
            <v>0.136819</v>
          </cell>
          <cell r="EO10">
            <v>0.137237</v>
          </cell>
          <cell r="EP10">
            <v>0.13778199999999999</v>
          </cell>
          <cell r="EQ10">
            <v>0.13846800000000001</v>
          </cell>
          <cell r="ER10">
            <v>0.139432</v>
          </cell>
          <cell r="ES10">
            <v>0.14086799999999999</v>
          </cell>
          <cell r="ET10">
            <v>0.142093</v>
          </cell>
          <cell r="EU10">
            <v>0.14317099999999999</v>
          </cell>
          <cell r="EV10">
            <v>0.14466399999999999</v>
          </cell>
          <cell r="EW10">
            <v>0.14632400000000001</v>
          </cell>
          <cell r="EX10">
            <v>0.14837800000000001</v>
          </cell>
          <cell r="EY10">
            <v>0.15048500000000001</v>
          </cell>
          <cell r="EZ10">
            <v>0.15251300000000001</v>
          </cell>
          <cell r="FA10">
            <v>0.15510599999999999</v>
          </cell>
          <cell r="FB10">
            <v>0.157636</v>
          </cell>
          <cell r="FC10">
            <v>0.16020300000000001</v>
          </cell>
          <cell r="FD10">
            <v>0.16296099999999999</v>
          </cell>
          <cell r="FE10">
            <v>0.16619800000000001</v>
          </cell>
          <cell r="FF10">
            <v>0.169013</v>
          </cell>
          <cell r="FG10">
            <v>0.17236799999999999</v>
          </cell>
          <cell r="FH10">
            <v>0.17610400000000001</v>
          </cell>
          <cell r="FI10">
            <v>0.179479</v>
          </cell>
          <cell r="FJ10">
            <v>0.18228900000000001</v>
          </cell>
          <cell r="FK10">
            <v>0.185561</v>
          </cell>
          <cell r="FL10">
            <v>0.18833900000000001</v>
          </cell>
          <cell r="FM10">
            <v>0.19156699999999999</v>
          </cell>
          <cell r="FN10">
            <v>0.19512099999999999</v>
          </cell>
          <cell r="FO10">
            <v>0.19828499999999999</v>
          </cell>
          <cell r="FP10">
            <v>0.20224600000000001</v>
          </cell>
          <cell r="FQ10">
            <v>0.20525599999999999</v>
          </cell>
          <cell r="FR10">
            <v>0.20912800000000001</v>
          </cell>
          <cell r="FS10">
            <v>0.21301300000000001</v>
          </cell>
          <cell r="FT10">
            <v>0.21811900000000001</v>
          </cell>
          <cell r="FU10">
            <v>0.222439</v>
          </cell>
          <cell r="FV10">
            <v>0.22775999999999999</v>
          </cell>
          <cell r="FW10">
            <v>0.231793</v>
          </cell>
          <cell r="FX10">
            <v>0.23624000000000001</v>
          </cell>
          <cell r="FY10">
            <v>0.23907800000000001</v>
          </cell>
          <cell r="FZ10">
            <v>0.24082200000000001</v>
          </cell>
          <cell r="GA10">
            <v>0.242062</v>
          </cell>
          <cell r="GB10">
            <v>0.24226300000000001</v>
          </cell>
          <cell r="GC10">
            <v>0.24119499999999999</v>
          </cell>
          <cell r="GD10">
            <v>0.23936199999999999</v>
          </cell>
          <cell r="GE10">
            <v>0.23626</v>
          </cell>
          <cell r="GF10">
            <v>0.23207800000000001</v>
          </cell>
          <cell r="GG10">
            <v>0.227545</v>
          </cell>
          <cell r="GH10">
            <v>0.22073599999999999</v>
          </cell>
          <cell r="GI10">
            <v>0.21107899999999999</v>
          </cell>
          <cell r="GJ10">
            <v>0.20083699999999999</v>
          </cell>
          <cell r="GK10">
            <v>0.18889</v>
          </cell>
          <cell r="GL10">
            <v>0.177062</v>
          </cell>
          <cell r="GM10">
            <v>0.16711400000000001</v>
          </cell>
          <cell r="GN10">
            <v>0.158332</v>
          </cell>
          <cell r="GO10">
            <v>0.15134500000000001</v>
          </cell>
          <cell r="GP10">
            <v>0.14369399999999999</v>
          </cell>
          <cell r="GQ10">
            <v>0.13842099999999999</v>
          </cell>
          <cell r="GR10">
            <v>0.131851</v>
          </cell>
          <cell r="GS10">
            <v>0.126528</v>
          </cell>
          <cell r="GT10">
            <v>0.120702</v>
          </cell>
          <cell r="GU10">
            <v>0.11534700000000001</v>
          </cell>
          <cell r="GV10">
            <v>0.111052</v>
          </cell>
          <cell r="GW10">
            <v>0.108198</v>
          </cell>
          <cell r="GX10">
            <v>0.10556</v>
          </cell>
          <cell r="GY10">
            <v>0.102858</v>
          </cell>
          <cell r="GZ10">
            <v>0.101398</v>
          </cell>
          <cell r="HA10">
            <v>9.9824099999999999E-2</v>
          </cell>
          <cell r="HB10">
            <v>9.8629099999999997E-2</v>
          </cell>
          <cell r="HC10">
            <v>9.7549200000000003E-2</v>
          </cell>
          <cell r="HD10">
            <v>9.65728E-2</v>
          </cell>
          <cell r="HE10">
            <v>9.5796900000000004E-2</v>
          </cell>
          <cell r="HF10">
            <v>9.5368999999999995E-2</v>
          </cell>
          <cell r="HG10">
            <v>9.4585799999999998E-2</v>
          </cell>
          <cell r="HH10">
            <v>9.3798900000000004E-2</v>
          </cell>
          <cell r="HI10">
            <v>9.3418100000000004E-2</v>
          </cell>
          <cell r="HJ10">
            <v>9.3142199999999994E-2</v>
          </cell>
          <cell r="HK10">
            <v>9.2793899999999999E-2</v>
          </cell>
          <cell r="HL10">
            <v>9.2511999999999997E-2</v>
          </cell>
          <cell r="HM10">
            <v>9.2014799999999994E-2</v>
          </cell>
          <cell r="HN10">
            <v>9.1872800000000004E-2</v>
          </cell>
          <cell r="HO10">
            <v>9.2001100000000002E-2</v>
          </cell>
          <cell r="HP10">
            <v>9.1073799999999996E-2</v>
          </cell>
          <cell r="HQ10">
            <v>9.0609599999999998E-2</v>
          </cell>
          <cell r="HR10">
            <v>9.0723899999999996E-2</v>
          </cell>
          <cell r="HS10">
            <v>9.0590599999999993E-2</v>
          </cell>
          <cell r="HT10">
            <v>9.0227799999999997E-2</v>
          </cell>
          <cell r="HU10">
            <v>8.9807300000000007E-2</v>
          </cell>
          <cell r="HV10">
            <v>9.0465900000000002E-2</v>
          </cell>
          <cell r="HW10">
            <v>8.98534E-2</v>
          </cell>
          <cell r="HX10">
            <v>8.9229299999999998E-2</v>
          </cell>
          <cell r="HY10">
            <v>8.9575600000000005E-2</v>
          </cell>
          <cell r="HZ10">
            <v>8.9317599999999997E-2</v>
          </cell>
          <cell r="IA10">
            <v>8.91261E-2</v>
          </cell>
          <cell r="IB10">
            <v>8.9197200000000004E-2</v>
          </cell>
          <cell r="IC10">
            <v>8.8870400000000002E-2</v>
          </cell>
          <cell r="ID10">
            <v>8.8713600000000004E-2</v>
          </cell>
          <cell r="IE10">
            <v>8.8694899999999993E-2</v>
          </cell>
          <cell r="IF10">
            <v>8.8267899999999996E-2</v>
          </cell>
          <cell r="IG10">
            <v>8.7977799999999995E-2</v>
          </cell>
          <cell r="IH10">
            <v>8.8422600000000004E-2</v>
          </cell>
          <cell r="II10">
            <v>8.8075399999999998E-2</v>
          </cell>
          <cell r="IJ10">
            <v>8.8221599999999997E-2</v>
          </cell>
          <cell r="IK10">
            <v>8.80441E-2</v>
          </cell>
          <cell r="IL10">
            <v>8.7921799999999994E-2</v>
          </cell>
          <cell r="IM10">
            <v>8.7948799999999994E-2</v>
          </cell>
          <cell r="IN10">
            <v>8.7802000000000005E-2</v>
          </cell>
          <cell r="IO10">
            <v>8.8031899999999996E-2</v>
          </cell>
          <cell r="IP10">
            <v>8.8002399999999995E-2</v>
          </cell>
          <cell r="IQ10">
            <v>8.7765800000000005E-2</v>
          </cell>
          <cell r="IR10">
            <v>8.7839100000000003E-2</v>
          </cell>
          <cell r="IS10">
            <v>8.8335300000000005E-2</v>
          </cell>
          <cell r="IT10">
            <v>8.8525800000000002E-2</v>
          </cell>
          <cell r="IU10">
            <v>8.8411500000000004E-2</v>
          </cell>
          <cell r="IV10">
            <v>8.8152800000000003E-2</v>
          </cell>
          <cell r="IW10">
            <v>8.8605799999999998E-2</v>
          </cell>
          <cell r="IX10">
            <v>8.8876899999999995E-2</v>
          </cell>
          <cell r="IY10">
            <v>8.8899800000000001E-2</v>
          </cell>
          <cell r="IZ10">
            <v>8.8752300000000006E-2</v>
          </cell>
          <cell r="JA10">
            <v>8.9292200000000002E-2</v>
          </cell>
          <cell r="JB10">
            <v>8.9183899999999997E-2</v>
          </cell>
          <cell r="JC10">
            <v>8.9144699999999993E-2</v>
          </cell>
          <cell r="JD10">
            <v>8.8978000000000002E-2</v>
          </cell>
          <cell r="JE10">
            <v>8.8888200000000001E-2</v>
          </cell>
          <cell r="JF10">
            <v>8.9365799999999995E-2</v>
          </cell>
          <cell r="JG10">
            <v>8.9885300000000001E-2</v>
          </cell>
          <cell r="JH10">
            <v>9.0216000000000005E-2</v>
          </cell>
          <cell r="JI10">
            <v>9.0425900000000003E-2</v>
          </cell>
          <cell r="JJ10">
            <v>9.0115799999999996E-2</v>
          </cell>
          <cell r="JK10">
            <v>9.0071799999999994E-2</v>
          </cell>
          <cell r="JL10">
            <v>9.0887499999999996E-2</v>
          </cell>
          <cell r="JM10">
            <v>9.0432700000000005E-2</v>
          </cell>
          <cell r="JN10">
            <v>9.0643500000000002E-2</v>
          </cell>
          <cell r="JO10">
            <v>9.0398699999999999E-2</v>
          </cell>
          <cell r="JP10">
            <v>9.0572799999999995E-2</v>
          </cell>
          <cell r="JQ10">
            <v>9.0460200000000004E-2</v>
          </cell>
          <cell r="JR10">
            <v>9.0401800000000004E-2</v>
          </cell>
          <cell r="JS10">
            <v>9.0589900000000001E-2</v>
          </cell>
          <cell r="JT10">
            <v>9.0852100000000005E-2</v>
          </cell>
          <cell r="JU10">
            <v>9.0366600000000005E-2</v>
          </cell>
          <cell r="JV10">
            <v>9.0590699999999996E-2</v>
          </cell>
          <cell r="JW10">
            <v>9.0535500000000005E-2</v>
          </cell>
          <cell r="JX10">
            <v>9.0309700000000007E-2</v>
          </cell>
          <cell r="JY10">
            <v>9.0496800000000002E-2</v>
          </cell>
          <cell r="JZ10">
            <v>9.0066900000000005E-2</v>
          </cell>
          <cell r="KA10">
            <v>8.9995199999999997E-2</v>
          </cell>
          <cell r="KB10">
            <v>9.0197299999999994E-2</v>
          </cell>
          <cell r="KC10">
            <v>8.9962299999999995E-2</v>
          </cell>
          <cell r="KD10">
            <v>8.9887599999999998E-2</v>
          </cell>
          <cell r="KE10">
            <v>8.9520500000000003E-2</v>
          </cell>
          <cell r="KF10">
            <v>8.9677900000000005E-2</v>
          </cell>
          <cell r="KG10">
            <v>8.9326900000000001E-2</v>
          </cell>
          <cell r="KH10">
            <v>8.9196499999999998E-2</v>
          </cell>
          <cell r="KI10">
            <v>8.9359999999999995E-2</v>
          </cell>
          <cell r="KJ10">
            <v>8.9289300000000002E-2</v>
          </cell>
          <cell r="KK10">
            <v>8.9611999999999997E-2</v>
          </cell>
          <cell r="KL10">
            <v>8.9678900000000006E-2</v>
          </cell>
          <cell r="KM10">
            <v>8.9087700000000006E-2</v>
          </cell>
          <cell r="KN10">
            <v>8.9263300000000004E-2</v>
          </cell>
          <cell r="KO10">
            <v>8.9105100000000007E-2</v>
          </cell>
          <cell r="KP10">
            <v>8.9450199999999994E-2</v>
          </cell>
          <cell r="KQ10">
            <v>8.8674500000000003E-2</v>
          </cell>
          <cell r="KR10">
            <v>8.9082599999999998E-2</v>
          </cell>
          <cell r="KS10">
            <v>8.8550599999999993E-2</v>
          </cell>
          <cell r="KT10">
            <v>8.8579400000000003E-2</v>
          </cell>
          <cell r="KU10">
            <v>8.91232E-2</v>
          </cell>
          <cell r="KV10">
            <v>8.8839399999999999E-2</v>
          </cell>
          <cell r="KW10">
            <v>8.8375200000000001E-2</v>
          </cell>
          <cell r="KX10">
            <v>8.8702199999999995E-2</v>
          </cell>
          <cell r="KY10">
            <v>8.8969800000000002E-2</v>
          </cell>
          <cell r="KZ10">
            <v>8.9578500000000005E-2</v>
          </cell>
          <cell r="LA10">
            <v>8.9573100000000003E-2</v>
          </cell>
          <cell r="LB10">
            <v>8.9978600000000006E-2</v>
          </cell>
          <cell r="LC10">
            <v>8.9560699999999993E-2</v>
          </cell>
          <cell r="LD10">
            <v>8.9717900000000003E-2</v>
          </cell>
          <cell r="LE10">
            <v>9.0263599999999999E-2</v>
          </cell>
          <cell r="LF10">
            <v>9.0213500000000002E-2</v>
          </cell>
          <cell r="LG10">
            <v>9.0113600000000002E-2</v>
          </cell>
          <cell r="LH10">
            <v>9.0761499999999995E-2</v>
          </cell>
          <cell r="LI10">
            <v>9.0606300000000001E-2</v>
          </cell>
          <cell r="LJ10">
            <v>9.0757900000000002E-2</v>
          </cell>
          <cell r="LK10">
            <v>9.0908900000000001E-2</v>
          </cell>
          <cell r="LL10">
            <v>9.0933299999999995E-2</v>
          </cell>
          <cell r="LM10">
            <v>9.0357300000000002E-2</v>
          </cell>
          <cell r="LN10">
            <v>9.07636E-2</v>
          </cell>
          <cell r="LO10">
            <v>9.1051199999999999E-2</v>
          </cell>
          <cell r="LP10">
            <v>9.1589000000000004E-2</v>
          </cell>
          <cell r="LQ10">
            <v>9.0776399999999993E-2</v>
          </cell>
          <cell r="LR10">
            <v>9.1972700000000004E-2</v>
          </cell>
          <cell r="LS10">
            <v>9.1615299999999997E-2</v>
          </cell>
          <cell r="LT10">
            <v>9.1789399999999993E-2</v>
          </cell>
          <cell r="LU10">
            <v>9.2234399999999994E-2</v>
          </cell>
          <cell r="LV10">
            <v>9.20575E-2</v>
          </cell>
          <cell r="LW10">
            <v>9.3066200000000002E-2</v>
          </cell>
          <cell r="LX10">
            <v>9.4107099999999999E-2</v>
          </cell>
          <cell r="LY10">
            <v>9.4738900000000001E-2</v>
          </cell>
          <cell r="LZ10">
            <v>9.5560599999999996E-2</v>
          </cell>
          <cell r="MA10">
            <v>9.6328399999999995E-2</v>
          </cell>
          <cell r="MB10">
            <v>9.6932299999999999E-2</v>
          </cell>
          <cell r="MC10">
            <v>9.7259200000000004E-2</v>
          </cell>
          <cell r="MD10">
            <v>9.6522200000000002E-2</v>
          </cell>
          <cell r="ME10">
            <v>9.6238699999999996E-2</v>
          </cell>
          <cell r="MF10">
            <v>9.5470399999999997E-2</v>
          </cell>
          <cell r="MG10">
            <v>9.5174599999999998E-2</v>
          </cell>
          <cell r="MH10">
            <v>9.4092999999999996E-2</v>
          </cell>
          <cell r="MI10">
            <v>9.3327900000000005E-2</v>
          </cell>
          <cell r="MJ10">
            <v>9.3588099999999994E-2</v>
          </cell>
          <cell r="MK10">
            <v>9.43219E-2</v>
          </cell>
          <cell r="ML10">
            <v>9.4739699999999996E-2</v>
          </cell>
          <cell r="MM10">
            <v>9.3837000000000004E-2</v>
          </cell>
          <cell r="MN10">
            <v>9.3900999999999998E-2</v>
          </cell>
          <cell r="MO10">
            <v>9.4590999999999995E-2</v>
          </cell>
          <cell r="MP10">
            <v>9.4913200000000003E-2</v>
          </cell>
          <cell r="MQ10">
            <v>9.4941800000000007E-2</v>
          </cell>
          <cell r="MR10">
            <v>9.4961199999999996E-2</v>
          </cell>
          <cell r="MS10">
            <v>9.5880300000000002E-2</v>
          </cell>
          <cell r="MT10">
            <v>9.6029799999999998E-2</v>
          </cell>
          <cell r="MU10">
            <v>9.6762299999999996E-2</v>
          </cell>
          <cell r="MV10">
            <v>9.7430900000000001E-2</v>
          </cell>
          <cell r="MW10">
            <v>9.6983899999999998E-2</v>
          </cell>
          <cell r="MX10">
            <v>9.7706699999999994E-2</v>
          </cell>
          <cell r="MY10">
            <v>9.84434E-2</v>
          </cell>
          <cell r="MZ10">
            <v>9.8621799999999996E-2</v>
          </cell>
          <cell r="NA10">
            <v>9.8727300000000004E-2</v>
          </cell>
          <cell r="NB10">
            <v>0.101161</v>
          </cell>
          <cell r="NC10">
            <v>0.10104299999999999</v>
          </cell>
          <cell r="ND10">
            <v>0.101948</v>
          </cell>
          <cell r="NE10">
            <v>0.103087</v>
          </cell>
          <cell r="NF10">
            <v>0.104591</v>
          </cell>
          <cell r="NG10">
            <v>0.105045</v>
          </cell>
          <cell r="NH10">
            <v>0.10717</v>
          </cell>
          <cell r="NI10">
            <v>0.107187</v>
          </cell>
          <cell r="NJ10">
            <v>0.10947999999999999</v>
          </cell>
          <cell r="NK10">
            <v>0.11125500000000001</v>
          </cell>
          <cell r="NL10">
            <v>0.11283899999999999</v>
          </cell>
          <cell r="NM10">
            <v>0.114589</v>
          </cell>
          <cell r="NN10">
            <v>0.118961</v>
          </cell>
          <cell r="NO10">
            <v>0.121355</v>
          </cell>
          <cell r="NP10">
            <v>0.125278</v>
          </cell>
          <cell r="NQ10">
            <v>0.12886700000000001</v>
          </cell>
          <cell r="NR10">
            <v>0.132239</v>
          </cell>
          <cell r="NS10">
            <v>0.13386700000000001</v>
          </cell>
          <cell r="NT10">
            <v>0.13355400000000001</v>
          </cell>
          <cell r="NU10">
            <v>0.13585800000000001</v>
          </cell>
          <cell r="NV10">
            <v>0.136549</v>
          </cell>
          <cell r="NW10">
            <v>0.13517399999999999</v>
          </cell>
          <cell r="NX10">
            <v>0.135297</v>
          </cell>
          <cell r="NY10">
            <v>0.13584099999999999</v>
          </cell>
          <cell r="NZ10">
            <v>0.13785900000000001</v>
          </cell>
          <cell r="OA10">
            <v>0.137852</v>
          </cell>
          <cell r="OB10">
            <v>0.13775499999999999</v>
          </cell>
          <cell r="OC10">
            <v>0.13657900000000001</v>
          </cell>
          <cell r="OD10">
            <v>0.134907</v>
          </cell>
          <cell r="OE10">
            <v>0.13528100000000001</v>
          </cell>
          <cell r="OF10">
            <v>0.134547</v>
          </cell>
          <cell r="OG10">
            <v>0.132961</v>
          </cell>
          <cell r="OH10">
            <v>0.13317100000000001</v>
          </cell>
          <cell r="OI10">
            <v>0.13324800000000001</v>
          </cell>
          <cell r="OJ10">
            <v>0.13100500000000001</v>
          </cell>
          <cell r="OK10">
            <v>0.12823399999999999</v>
          </cell>
          <cell r="OL10">
            <v>0.12928999999999999</v>
          </cell>
        </row>
        <row r="11">
          <cell r="A11" t="str">
            <v>F2</v>
          </cell>
          <cell r="BY11">
            <v>0.29735400000000001</v>
          </cell>
          <cell r="BZ11">
            <v>0.29349399999999998</v>
          </cell>
          <cell r="CA11">
            <v>0.28944999999999999</v>
          </cell>
          <cell r="CB11">
            <v>0.28637400000000002</v>
          </cell>
          <cell r="CC11">
            <v>0.28306199999999998</v>
          </cell>
          <cell r="CD11">
            <v>0.28062199999999998</v>
          </cell>
          <cell r="CE11">
            <v>0.27835399999999999</v>
          </cell>
          <cell r="CF11">
            <v>0.27245599999999998</v>
          </cell>
          <cell r="CG11">
            <v>0.26416899999999999</v>
          </cell>
          <cell r="CH11">
            <v>0.25353900000000001</v>
          </cell>
          <cell r="CI11">
            <v>0.24376700000000001</v>
          </cell>
          <cell r="CJ11">
            <v>0.236042</v>
          </cell>
          <cell r="CK11">
            <v>0.23002600000000001</v>
          </cell>
          <cell r="CL11">
            <v>0.225439</v>
          </cell>
          <cell r="CM11">
            <v>0.22189400000000001</v>
          </cell>
          <cell r="CN11">
            <v>0.21951899999999999</v>
          </cell>
          <cell r="CO11">
            <v>0.21723700000000001</v>
          </cell>
          <cell r="CP11">
            <v>0.21512400000000001</v>
          </cell>
          <cell r="CQ11">
            <v>0.21252499999999999</v>
          </cell>
          <cell r="CR11">
            <v>0.210756</v>
          </cell>
          <cell r="CS11">
            <v>0.209343</v>
          </cell>
          <cell r="CT11">
            <v>0.20840900000000001</v>
          </cell>
          <cell r="CU11">
            <v>0.20851700000000001</v>
          </cell>
          <cell r="CV11">
            <v>0.20893400000000001</v>
          </cell>
          <cell r="CW11">
            <v>0.20916699999999999</v>
          </cell>
          <cell r="CX11">
            <v>0.2097</v>
          </cell>
          <cell r="CY11">
            <v>0.21079999999999999</v>
          </cell>
          <cell r="CZ11">
            <v>0.21172199999999999</v>
          </cell>
          <cell r="DA11">
            <v>0.212063</v>
          </cell>
          <cell r="DB11">
            <v>0.211947</v>
          </cell>
          <cell r="DC11">
            <v>0.21174499999999999</v>
          </cell>
          <cell r="DD11">
            <v>0.210923</v>
          </cell>
          <cell r="DE11">
            <v>0.20949100000000001</v>
          </cell>
          <cell r="DF11">
            <v>0.20758199999999999</v>
          </cell>
          <cell r="DG11">
            <v>0.20605599999999999</v>
          </cell>
          <cell r="DH11">
            <v>0.204739</v>
          </cell>
          <cell r="DI11">
            <v>0.20414299999999999</v>
          </cell>
          <cell r="DJ11">
            <v>0.20179</v>
          </cell>
          <cell r="DK11">
            <v>0.20108300000000001</v>
          </cell>
          <cell r="DL11">
            <v>0.19945599999999999</v>
          </cell>
          <cell r="DM11">
            <v>0.19822899999999999</v>
          </cell>
          <cell r="DN11">
            <v>0.19786599999999999</v>
          </cell>
          <cell r="DO11">
            <v>0.197353</v>
          </cell>
          <cell r="DP11">
            <v>0.19602600000000001</v>
          </cell>
          <cell r="DQ11">
            <v>0.19487299999999999</v>
          </cell>
          <cell r="DR11">
            <v>0.194767</v>
          </cell>
          <cell r="DS11">
            <v>0.19368299999999999</v>
          </cell>
          <cell r="DT11">
            <v>0.19287899999999999</v>
          </cell>
          <cell r="DU11">
            <v>0.19245999999999999</v>
          </cell>
          <cell r="DV11">
            <v>0.19170300000000001</v>
          </cell>
          <cell r="DW11">
            <v>0.19064</v>
          </cell>
          <cell r="DX11">
            <v>0.18911</v>
          </cell>
          <cell r="DY11">
            <v>0.188523</v>
          </cell>
          <cell r="DZ11">
            <v>0.18760399999999999</v>
          </cell>
          <cell r="EA11">
            <v>0.18632299999999999</v>
          </cell>
          <cell r="EB11">
            <v>0.18495200000000001</v>
          </cell>
          <cell r="EC11">
            <v>0.18431</v>
          </cell>
          <cell r="ED11">
            <v>0.18344099999999999</v>
          </cell>
          <cell r="EE11">
            <v>0.182142</v>
          </cell>
          <cell r="EF11">
            <v>0.18121000000000001</v>
          </cell>
          <cell r="EG11">
            <v>0.18037900000000001</v>
          </cell>
          <cell r="EH11">
            <v>0.179558</v>
          </cell>
          <cell r="EI11">
            <v>0.178174</v>
          </cell>
          <cell r="EJ11">
            <v>0.177815</v>
          </cell>
          <cell r="EK11">
            <v>0.17682600000000001</v>
          </cell>
          <cell r="EL11">
            <v>0.17613300000000001</v>
          </cell>
          <cell r="EM11">
            <v>0.17546300000000001</v>
          </cell>
          <cell r="EN11">
            <v>0.175565</v>
          </cell>
          <cell r="EO11">
            <v>0.17497199999999999</v>
          </cell>
          <cell r="EP11">
            <v>0.17441100000000001</v>
          </cell>
          <cell r="EQ11">
            <v>0.17404800000000001</v>
          </cell>
          <cell r="ER11">
            <v>0.17372799999999999</v>
          </cell>
          <cell r="ES11">
            <v>0.174318</v>
          </cell>
          <cell r="ET11">
            <v>0.174153</v>
          </cell>
          <cell r="EU11">
            <v>0.17401700000000001</v>
          </cell>
          <cell r="EV11">
            <v>0.174454</v>
          </cell>
          <cell r="EW11">
            <v>0.17486399999999999</v>
          </cell>
          <cell r="EX11">
            <v>0.175367</v>
          </cell>
          <cell r="EY11">
            <v>0.17607</v>
          </cell>
          <cell r="EZ11">
            <v>0.17644099999999999</v>
          </cell>
          <cell r="FA11">
            <v>0.17725399999999999</v>
          </cell>
          <cell r="FB11">
            <v>0.17816399999999999</v>
          </cell>
          <cell r="FC11">
            <v>0.17915400000000001</v>
          </cell>
          <cell r="FD11">
            <v>0.18007400000000001</v>
          </cell>
          <cell r="FE11">
            <v>0.18121200000000001</v>
          </cell>
          <cell r="FF11">
            <v>0.18262900000000001</v>
          </cell>
          <cell r="FG11">
            <v>0.183749</v>
          </cell>
          <cell r="FH11">
            <v>0.18515999999999999</v>
          </cell>
          <cell r="FI11">
            <v>0.186555</v>
          </cell>
          <cell r="FJ11">
            <v>0.187719</v>
          </cell>
          <cell r="FK11">
            <v>0.189475</v>
          </cell>
          <cell r="FL11">
            <v>0.19081500000000001</v>
          </cell>
          <cell r="FM11">
            <v>0.192302</v>
          </cell>
          <cell r="FN11">
            <v>0.195046</v>
          </cell>
          <cell r="FO11">
            <v>0.19702600000000001</v>
          </cell>
          <cell r="FP11">
            <v>0.199545</v>
          </cell>
          <cell r="FQ11">
            <v>0.201624</v>
          </cell>
          <cell r="FR11">
            <v>0.20435700000000001</v>
          </cell>
          <cell r="FS11">
            <v>0.20691999999999999</v>
          </cell>
          <cell r="FT11">
            <v>0.21009900000000001</v>
          </cell>
          <cell r="FU11">
            <v>0.212945</v>
          </cell>
          <cell r="FV11">
            <v>0.21598999999999999</v>
          </cell>
          <cell r="FW11">
            <v>0.21801899999999999</v>
          </cell>
          <cell r="FX11">
            <v>0.22076200000000001</v>
          </cell>
          <cell r="FY11">
            <v>0.22237299999999999</v>
          </cell>
          <cell r="FZ11">
            <v>0.223084</v>
          </cell>
          <cell r="GA11">
            <v>0.22370200000000001</v>
          </cell>
          <cell r="GB11">
            <v>0.223246</v>
          </cell>
          <cell r="GC11">
            <v>0.22193399999999999</v>
          </cell>
          <cell r="GD11">
            <v>0.21993599999999999</v>
          </cell>
          <cell r="GE11">
            <v>0.216779</v>
          </cell>
          <cell r="GF11">
            <v>0.214036</v>
          </cell>
          <cell r="GG11">
            <v>0.21135399999999999</v>
          </cell>
          <cell r="GH11">
            <v>0.20794499999999999</v>
          </cell>
          <cell r="GI11">
            <v>0.20432</v>
          </cell>
          <cell r="GJ11">
            <v>0.20130500000000001</v>
          </cell>
          <cell r="GK11">
            <v>0.198408</v>
          </cell>
          <cell r="GL11">
            <v>0.19595099999999999</v>
          </cell>
          <cell r="GM11">
            <v>0.19395299999999999</v>
          </cell>
          <cell r="GN11">
            <v>0.19236500000000001</v>
          </cell>
          <cell r="GO11">
            <v>0.1913</v>
          </cell>
          <cell r="GP11">
            <v>0.189912</v>
          </cell>
          <cell r="GQ11">
            <v>0.18978600000000001</v>
          </cell>
          <cell r="GR11">
            <v>0.18906000000000001</v>
          </cell>
          <cell r="GS11">
            <v>0.18875600000000001</v>
          </cell>
          <cell r="GT11">
            <v>0.18818599999999999</v>
          </cell>
          <cell r="GU11">
            <v>0.18762300000000001</v>
          </cell>
          <cell r="GV11">
            <v>0.18704799999999999</v>
          </cell>
          <cell r="GW11">
            <v>0.18685099999999999</v>
          </cell>
          <cell r="GX11">
            <v>0.186109</v>
          </cell>
          <cell r="GY11">
            <v>0.18504599999999999</v>
          </cell>
          <cell r="GZ11">
            <v>0.18357499999999999</v>
          </cell>
          <cell r="HA11">
            <v>0.18163599999999999</v>
          </cell>
          <cell r="HB11">
            <v>0.179505</v>
          </cell>
          <cell r="HC11">
            <v>0.176758</v>
          </cell>
          <cell r="HD11">
            <v>0.17360800000000001</v>
          </cell>
          <cell r="HE11">
            <v>0.17084299999999999</v>
          </cell>
          <cell r="HF11">
            <v>0.16780700000000001</v>
          </cell>
          <cell r="HG11">
            <v>0.16483500000000001</v>
          </cell>
          <cell r="HH11">
            <v>0.16197600000000001</v>
          </cell>
          <cell r="HI11">
            <v>0.15928400000000001</v>
          </cell>
          <cell r="HJ11">
            <v>0.15645800000000001</v>
          </cell>
          <cell r="HK11">
            <v>0.15432899999999999</v>
          </cell>
          <cell r="HL11">
            <v>0.152256</v>
          </cell>
          <cell r="HM11">
            <v>0.14968500000000001</v>
          </cell>
          <cell r="HN11">
            <v>0.14810899999999999</v>
          </cell>
          <cell r="HO11">
            <v>0.146645</v>
          </cell>
          <cell r="HP11">
            <v>0.14468700000000001</v>
          </cell>
          <cell r="HQ11">
            <v>0.14313400000000001</v>
          </cell>
          <cell r="HR11">
            <v>0.14257500000000001</v>
          </cell>
          <cell r="HS11">
            <v>0.14199400000000001</v>
          </cell>
          <cell r="HT11">
            <v>0.14130799999999999</v>
          </cell>
          <cell r="HU11">
            <v>0.13992299999999999</v>
          </cell>
          <cell r="HV11">
            <v>0.13982700000000001</v>
          </cell>
          <cell r="HW11">
            <v>0.13892399999999999</v>
          </cell>
          <cell r="HX11">
            <v>0.13828199999999999</v>
          </cell>
          <cell r="HY11">
            <v>0.13839199999999999</v>
          </cell>
          <cell r="HZ11">
            <v>0.138076</v>
          </cell>
          <cell r="IA11">
            <v>0.13788300000000001</v>
          </cell>
          <cell r="IB11">
            <v>0.13746800000000001</v>
          </cell>
          <cell r="IC11">
            <v>0.13733000000000001</v>
          </cell>
          <cell r="ID11">
            <v>0.137071</v>
          </cell>
          <cell r="IE11">
            <v>0.13661899999999999</v>
          </cell>
          <cell r="IF11">
            <v>0.13622100000000001</v>
          </cell>
          <cell r="IG11">
            <v>0.13578499999999999</v>
          </cell>
          <cell r="IH11">
            <v>0.136159</v>
          </cell>
          <cell r="II11">
            <v>0.13611999999999999</v>
          </cell>
          <cell r="IJ11">
            <v>0.13567199999999999</v>
          </cell>
          <cell r="IK11">
            <v>0.13589899999999999</v>
          </cell>
          <cell r="IL11">
            <v>0.13585700000000001</v>
          </cell>
          <cell r="IM11">
            <v>0.13575200000000001</v>
          </cell>
          <cell r="IN11">
            <v>0.13570499999999999</v>
          </cell>
          <cell r="IO11">
            <v>0.135492</v>
          </cell>
          <cell r="IP11">
            <v>0.13547600000000001</v>
          </cell>
          <cell r="IQ11">
            <v>0.13494300000000001</v>
          </cell>
          <cell r="IR11">
            <v>0.135657</v>
          </cell>
          <cell r="IS11">
            <v>0.13614399999999999</v>
          </cell>
          <cell r="IT11">
            <v>0.13580500000000001</v>
          </cell>
          <cell r="IU11">
            <v>0.13575899999999999</v>
          </cell>
          <cell r="IV11">
            <v>0.13594400000000001</v>
          </cell>
          <cell r="IW11">
            <v>0.13636400000000001</v>
          </cell>
          <cell r="IX11">
            <v>0.13611999999999999</v>
          </cell>
          <cell r="IY11">
            <v>0.13602800000000001</v>
          </cell>
          <cell r="IZ11">
            <v>0.13597400000000001</v>
          </cell>
          <cell r="JA11">
            <v>0.136215</v>
          </cell>
          <cell r="JB11">
            <v>0.13660600000000001</v>
          </cell>
          <cell r="JC11">
            <v>0.13610800000000001</v>
          </cell>
          <cell r="JD11">
            <v>0.1361</v>
          </cell>
          <cell r="JE11">
            <v>0.136293</v>
          </cell>
          <cell r="JF11">
            <v>0.136467</v>
          </cell>
          <cell r="JG11">
            <v>0.13716999999999999</v>
          </cell>
          <cell r="JH11">
            <v>0.137462</v>
          </cell>
          <cell r="JI11">
            <v>0.137706</v>
          </cell>
          <cell r="JJ11">
            <v>0.13760600000000001</v>
          </cell>
          <cell r="JK11">
            <v>0.13774800000000001</v>
          </cell>
          <cell r="JL11">
            <v>0.13800499999999999</v>
          </cell>
          <cell r="JM11">
            <v>0.13791800000000001</v>
          </cell>
          <cell r="JN11">
            <v>0.13805999999999999</v>
          </cell>
          <cell r="JO11">
            <v>0.137881</v>
          </cell>
          <cell r="JP11">
            <v>0.137853</v>
          </cell>
          <cell r="JQ11">
            <v>0.13737099999999999</v>
          </cell>
          <cell r="JR11">
            <v>0.137624</v>
          </cell>
          <cell r="JS11">
            <v>0.13791900000000001</v>
          </cell>
          <cell r="JT11">
            <v>0.137934</v>
          </cell>
          <cell r="JU11">
            <v>0.13798299999999999</v>
          </cell>
          <cell r="JV11">
            <v>0.13780400000000001</v>
          </cell>
          <cell r="JW11">
            <v>0.137845</v>
          </cell>
          <cell r="JX11">
            <v>0.137434</v>
          </cell>
          <cell r="JY11">
            <v>0.13811699999999999</v>
          </cell>
          <cell r="JZ11">
            <v>0.13745399999999999</v>
          </cell>
          <cell r="KA11">
            <v>0.137574</v>
          </cell>
          <cell r="KB11">
            <v>0.13749</v>
          </cell>
          <cell r="KC11">
            <v>0.13720599999999999</v>
          </cell>
          <cell r="KD11">
            <v>0.13766300000000001</v>
          </cell>
          <cell r="KE11">
            <v>0.13678399999999999</v>
          </cell>
          <cell r="KF11">
            <v>0.137074</v>
          </cell>
          <cell r="KG11">
            <v>0.136908</v>
          </cell>
          <cell r="KH11">
            <v>0.136846</v>
          </cell>
          <cell r="KI11">
            <v>0.136934</v>
          </cell>
          <cell r="KJ11">
            <v>0.136795</v>
          </cell>
          <cell r="KK11">
            <v>0.13711400000000001</v>
          </cell>
          <cell r="KL11">
            <v>0.137492</v>
          </cell>
          <cell r="KM11">
            <v>0.13671700000000001</v>
          </cell>
          <cell r="KN11">
            <v>0.137214</v>
          </cell>
          <cell r="KO11">
            <v>0.13644200000000001</v>
          </cell>
          <cell r="KP11">
            <v>0.13664999999999999</v>
          </cell>
          <cell r="KQ11">
            <v>0.136513</v>
          </cell>
          <cell r="KR11">
            <v>0.135966</v>
          </cell>
          <cell r="KS11">
            <v>0.13600599999999999</v>
          </cell>
          <cell r="KT11">
            <v>0.13614100000000001</v>
          </cell>
          <cell r="KU11">
            <v>0.13672699999999999</v>
          </cell>
          <cell r="KV11">
            <v>0.136293</v>
          </cell>
          <cell r="KW11">
            <v>0.13577800000000001</v>
          </cell>
          <cell r="KX11">
            <v>0.13642199999999999</v>
          </cell>
          <cell r="KY11">
            <v>0.13663</v>
          </cell>
          <cell r="KZ11">
            <v>0.13761100000000001</v>
          </cell>
          <cell r="LA11">
            <v>0.13719999999999999</v>
          </cell>
          <cell r="LB11">
            <v>0.13761599999999999</v>
          </cell>
          <cell r="LC11">
            <v>0.13749600000000001</v>
          </cell>
          <cell r="LD11">
            <v>0.13769799999999999</v>
          </cell>
          <cell r="LE11">
            <v>0.13797699999999999</v>
          </cell>
          <cell r="LF11">
            <v>0.13813500000000001</v>
          </cell>
          <cell r="LG11">
            <v>0.13797400000000001</v>
          </cell>
          <cell r="LH11">
            <v>0.13824700000000001</v>
          </cell>
          <cell r="LI11">
            <v>0.13838200000000001</v>
          </cell>
          <cell r="LJ11">
            <v>0.138465</v>
          </cell>
          <cell r="LK11">
            <v>0.13842399999999999</v>
          </cell>
          <cell r="LL11">
            <v>0.138735</v>
          </cell>
          <cell r="LM11">
            <v>0.13789299999999999</v>
          </cell>
          <cell r="LN11">
            <v>0.13821700000000001</v>
          </cell>
          <cell r="LO11">
            <v>0.13824900000000001</v>
          </cell>
          <cell r="LP11">
            <v>0.13855000000000001</v>
          </cell>
          <cell r="LQ11">
            <v>0.138048</v>
          </cell>
          <cell r="LR11">
            <v>0.139623</v>
          </cell>
          <cell r="LS11">
            <v>0.13902700000000001</v>
          </cell>
          <cell r="LT11">
            <v>0.139399</v>
          </cell>
          <cell r="LU11">
            <v>0.139844</v>
          </cell>
          <cell r="LV11">
            <v>0.139344</v>
          </cell>
          <cell r="LW11">
            <v>0.14051900000000001</v>
          </cell>
          <cell r="LX11">
            <v>0.14126</v>
          </cell>
          <cell r="LY11">
            <v>0.14191999999999999</v>
          </cell>
          <cell r="LZ11">
            <v>0.142984</v>
          </cell>
          <cell r="MA11">
            <v>0.14449100000000001</v>
          </cell>
          <cell r="MB11">
            <v>0.14451700000000001</v>
          </cell>
          <cell r="MC11">
            <v>0.145233</v>
          </cell>
          <cell r="MD11">
            <v>0.14427400000000001</v>
          </cell>
          <cell r="ME11">
            <v>0.14410000000000001</v>
          </cell>
          <cell r="MF11">
            <v>0.143349</v>
          </cell>
          <cell r="MG11">
            <v>0.142619</v>
          </cell>
          <cell r="MH11">
            <v>0.14161599999999999</v>
          </cell>
          <cell r="MI11">
            <v>0.14099600000000001</v>
          </cell>
          <cell r="MJ11">
            <v>0.14113400000000001</v>
          </cell>
          <cell r="MK11">
            <v>0.14152699999999999</v>
          </cell>
          <cell r="ML11">
            <v>0.14251800000000001</v>
          </cell>
          <cell r="MM11">
            <v>0.14186499999999999</v>
          </cell>
          <cell r="MN11">
            <v>0.141872</v>
          </cell>
          <cell r="MO11">
            <v>0.14224899999999999</v>
          </cell>
          <cell r="MP11">
            <v>0.143179</v>
          </cell>
          <cell r="MQ11">
            <v>0.14305000000000001</v>
          </cell>
          <cell r="MR11">
            <v>0.14305999999999999</v>
          </cell>
          <cell r="MS11">
            <v>0.14377400000000001</v>
          </cell>
          <cell r="MT11">
            <v>0.14320099999999999</v>
          </cell>
          <cell r="MU11">
            <v>0.143763</v>
          </cell>
          <cell r="MV11">
            <v>0.14538999999999999</v>
          </cell>
          <cell r="MW11">
            <v>0.14535000000000001</v>
          </cell>
          <cell r="MX11">
            <v>0.14537600000000001</v>
          </cell>
          <cell r="MY11">
            <v>0.145977</v>
          </cell>
          <cell r="MZ11">
            <v>0.146921</v>
          </cell>
          <cell r="NA11">
            <v>0.14647099999999999</v>
          </cell>
          <cell r="NB11">
            <v>0.14784900000000001</v>
          </cell>
          <cell r="NC11">
            <v>0.148508</v>
          </cell>
          <cell r="ND11">
            <v>0.149093</v>
          </cell>
          <cell r="NE11">
            <v>0.14956700000000001</v>
          </cell>
          <cell r="NF11">
            <v>0.151507</v>
          </cell>
          <cell r="NG11">
            <v>0.152669</v>
          </cell>
          <cell r="NH11">
            <v>0.15406800000000001</v>
          </cell>
          <cell r="NI11">
            <v>0.154414</v>
          </cell>
          <cell r="NJ11">
            <v>0.157836</v>
          </cell>
          <cell r="NK11">
            <v>0.158641</v>
          </cell>
          <cell r="NL11">
            <v>0.15998499999999999</v>
          </cell>
          <cell r="NM11">
            <v>0.16230700000000001</v>
          </cell>
          <cell r="NN11">
            <v>0.164632</v>
          </cell>
          <cell r="NO11">
            <v>0.168213</v>
          </cell>
          <cell r="NP11">
            <v>0.17148099999999999</v>
          </cell>
          <cell r="NQ11">
            <v>0.17466100000000001</v>
          </cell>
          <cell r="NR11">
            <v>0.17807600000000001</v>
          </cell>
          <cell r="NS11">
            <v>0.179865</v>
          </cell>
          <cell r="NT11">
            <v>0.17873800000000001</v>
          </cell>
          <cell r="NU11">
            <v>0.181341</v>
          </cell>
          <cell r="NV11">
            <v>0.18205399999999999</v>
          </cell>
          <cell r="NW11">
            <v>0.18032999999999999</v>
          </cell>
          <cell r="NX11">
            <v>0.18071999999999999</v>
          </cell>
          <cell r="NY11">
            <v>0.18126999999999999</v>
          </cell>
          <cell r="NZ11">
            <v>0.18282100000000001</v>
          </cell>
          <cell r="OA11">
            <v>0.182695</v>
          </cell>
          <cell r="OB11">
            <v>0.18329300000000001</v>
          </cell>
          <cell r="OC11">
            <v>0.18296999999999999</v>
          </cell>
          <cell r="OD11">
            <v>0.1825</v>
          </cell>
          <cell r="OE11">
            <v>0.180177</v>
          </cell>
          <cell r="OF11">
            <v>0.17979500000000001</v>
          </cell>
          <cell r="OG11">
            <v>0.178341</v>
          </cell>
          <cell r="OH11">
            <v>0.17948700000000001</v>
          </cell>
          <cell r="OI11">
            <v>0.17916799999999999</v>
          </cell>
          <cell r="OJ11">
            <v>0.17843400000000001</v>
          </cell>
          <cell r="OK11">
            <v>0.17523</v>
          </cell>
          <cell r="OL11">
            <v>0.17657800000000001</v>
          </cell>
        </row>
        <row r="12">
          <cell r="A12" t="str">
            <v>F3</v>
          </cell>
          <cell r="BY12">
            <v>0.35043099999999999</v>
          </cell>
          <cell r="BZ12">
            <v>0.34697</v>
          </cell>
          <cell r="CA12">
            <v>0.341636</v>
          </cell>
          <cell r="CB12">
            <v>0.33713100000000001</v>
          </cell>
          <cell r="CC12">
            <v>0.33401399999999998</v>
          </cell>
          <cell r="CD12">
            <v>0.32987499999999997</v>
          </cell>
          <cell r="CE12">
            <v>0.32793899999999998</v>
          </cell>
          <cell r="CF12">
            <v>0.32343699999999997</v>
          </cell>
          <cell r="CG12">
            <v>0.31293100000000001</v>
          </cell>
          <cell r="CH12">
            <v>0.30207699999999998</v>
          </cell>
          <cell r="CI12">
            <v>0.29098800000000002</v>
          </cell>
          <cell r="CJ12">
            <v>0.28277799999999997</v>
          </cell>
          <cell r="CK12">
            <v>0.27508700000000003</v>
          </cell>
          <cell r="CL12">
            <v>0.26926899999999998</v>
          </cell>
          <cell r="CM12">
            <v>0.26517600000000002</v>
          </cell>
          <cell r="CN12">
            <v>0.26247500000000001</v>
          </cell>
          <cell r="CO12">
            <v>0.260104</v>
          </cell>
          <cell r="CP12">
            <v>0.25807999999999998</v>
          </cell>
          <cell r="CQ12">
            <v>0.25686100000000001</v>
          </cell>
          <cell r="CR12">
            <v>0.25570799999999999</v>
          </cell>
          <cell r="CS12">
            <v>0.25567200000000001</v>
          </cell>
          <cell r="CT12">
            <v>0.25531900000000002</v>
          </cell>
          <cell r="CU12">
            <v>0.255741</v>
          </cell>
          <cell r="CV12">
            <v>0.256517</v>
          </cell>
          <cell r="CW12">
            <v>0.25684000000000001</v>
          </cell>
          <cell r="CX12">
            <v>0.258023</v>
          </cell>
          <cell r="CY12">
            <v>0.25863700000000001</v>
          </cell>
          <cell r="CZ12">
            <v>0.25953300000000001</v>
          </cell>
          <cell r="DA12">
            <v>0.25979099999999999</v>
          </cell>
          <cell r="DB12">
            <v>0.25969700000000001</v>
          </cell>
          <cell r="DC12">
            <v>0.25927299999999998</v>
          </cell>
          <cell r="DD12">
            <v>0.258741</v>
          </cell>
          <cell r="DE12">
            <v>0.25628899999999999</v>
          </cell>
          <cell r="DF12">
            <v>0.25439899999999999</v>
          </cell>
          <cell r="DG12">
            <v>0.25284699999999999</v>
          </cell>
          <cell r="DH12">
            <v>0.25056400000000001</v>
          </cell>
          <cell r="DI12">
            <v>0.24968199999999999</v>
          </cell>
          <cell r="DJ12">
            <v>0.247442</v>
          </cell>
          <cell r="DK12">
            <v>0.24635199999999999</v>
          </cell>
          <cell r="DL12">
            <v>0.24457000000000001</v>
          </cell>
          <cell r="DM12">
            <v>0.24295700000000001</v>
          </cell>
          <cell r="DN12">
            <v>0.24199499999999999</v>
          </cell>
          <cell r="DO12">
            <v>0.241645</v>
          </cell>
          <cell r="DP12">
            <v>0.23995900000000001</v>
          </cell>
          <cell r="DQ12">
            <v>0.23907500000000001</v>
          </cell>
          <cell r="DR12">
            <v>0.238788</v>
          </cell>
          <cell r="DS12">
            <v>0.237897</v>
          </cell>
          <cell r="DT12">
            <v>0.23669100000000001</v>
          </cell>
          <cell r="DU12">
            <v>0.236564</v>
          </cell>
          <cell r="DV12">
            <v>0.23544100000000001</v>
          </cell>
          <cell r="DW12">
            <v>0.23446800000000001</v>
          </cell>
          <cell r="DX12">
            <v>0.23342099999999999</v>
          </cell>
          <cell r="DY12">
            <v>0.23269400000000001</v>
          </cell>
          <cell r="DZ12">
            <v>0.232019</v>
          </cell>
          <cell r="EA12">
            <v>0.230679</v>
          </cell>
          <cell r="EB12">
            <v>0.22973099999999999</v>
          </cell>
          <cell r="EC12">
            <v>0.22922100000000001</v>
          </cell>
          <cell r="ED12">
            <v>0.22823099999999999</v>
          </cell>
          <cell r="EE12">
            <v>0.227381</v>
          </cell>
          <cell r="EF12">
            <v>0.22648799999999999</v>
          </cell>
          <cell r="EG12">
            <v>0.226378</v>
          </cell>
          <cell r="EH12">
            <v>0.224912</v>
          </cell>
          <cell r="EI12">
            <v>0.224607</v>
          </cell>
          <cell r="EJ12">
            <v>0.22429199999999999</v>
          </cell>
          <cell r="EK12">
            <v>0.22337599999999999</v>
          </cell>
          <cell r="EL12">
            <v>0.222742</v>
          </cell>
          <cell r="EM12">
            <v>0.22239999999999999</v>
          </cell>
          <cell r="EN12">
            <v>0.22256600000000001</v>
          </cell>
          <cell r="EO12">
            <v>0.22244900000000001</v>
          </cell>
          <cell r="EP12">
            <v>0.22189900000000001</v>
          </cell>
          <cell r="EQ12">
            <v>0.221132</v>
          </cell>
          <cell r="ER12">
            <v>0.221304</v>
          </cell>
          <cell r="ES12">
            <v>0.22179099999999999</v>
          </cell>
          <cell r="ET12">
            <v>0.221829</v>
          </cell>
          <cell r="EU12">
            <v>0.22151499999999999</v>
          </cell>
          <cell r="EV12">
            <v>0.22218199999999999</v>
          </cell>
          <cell r="EW12">
            <v>0.22248999999999999</v>
          </cell>
          <cell r="EX12">
            <v>0.22298200000000001</v>
          </cell>
          <cell r="EY12">
            <v>0.223583</v>
          </cell>
          <cell r="EZ12">
            <v>0.22386</v>
          </cell>
          <cell r="FA12">
            <v>0.22472800000000001</v>
          </cell>
          <cell r="FB12">
            <v>0.225688</v>
          </cell>
          <cell r="FC12">
            <v>0.22634399999999999</v>
          </cell>
          <cell r="FD12">
            <v>0.227271</v>
          </cell>
          <cell r="FE12">
            <v>0.22819500000000001</v>
          </cell>
          <cell r="FF12">
            <v>0.229375</v>
          </cell>
          <cell r="FG12">
            <v>0.23031699999999999</v>
          </cell>
          <cell r="FH12">
            <v>0.23118</v>
          </cell>
          <cell r="FI12">
            <v>0.232345</v>
          </cell>
          <cell r="FJ12">
            <v>0.23363700000000001</v>
          </cell>
          <cell r="FK12">
            <v>0.23530200000000001</v>
          </cell>
          <cell r="FL12">
            <v>0.23602600000000001</v>
          </cell>
          <cell r="FM12">
            <v>0.237482</v>
          </cell>
          <cell r="FN12">
            <v>0.23969299999999999</v>
          </cell>
          <cell r="FO12">
            <v>0.241231</v>
          </cell>
          <cell r="FP12">
            <v>0.243087</v>
          </cell>
          <cell r="FQ12">
            <v>0.24493200000000001</v>
          </cell>
          <cell r="FR12">
            <v>0.24726000000000001</v>
          </cell>
          <cell r="FS12">
            <v>0.24948000000000001</v>
          </cell>
          <cell r="FT12">
            <v>0.25215100000000001</v>
          </cell>
          <cell r="FU12">
            <v>0.25450200000000001</v>
          </cell>
          <cell r="FV12">
            <v>0.25689299999999998</v>
          </cell>
          <cell r="FW12">
            <v>0.25886999999999999</v>
          </cell>
          <cell r="FX12">
            <v>0.26081700000000002</v>
          </cell>
          <cell r="FY12">
            <v>0.26117699999999999</v>
          </cell>
          <cell r="FZ12">
            <v>0.26162800000000003</v>
          </cell>
          <cell r="GA12">
            <v>0.26090000000000002</v>
          </cell>
          <cell r="GB12">
            <v>0.25870500000000002</v>
          </cell>
          <cell r="GC12">
            <v>0.25559199999999999</v>
          </cell>
          <cell r="GD12">
            <v>0.25209100000000001</v>
          </cell>
          <cell r="GE12">
            <v>0.247362</v>
          </cell>
          <cell r="GF12">
            <v>0.24257000000000001</v>
          </cell>
          <cell r="GG12">
            <v>0.23797699999999999</v>
          </cell>
          <cell r="GH12">
            <v>0.232486</v>
          </cell>
          <cell r="GI12">
            <v>0.22701299999999999</v>
          </cell>
          <cell r="GJ12">
            <v>0.22209699999999999</v>
          </cell>
          <cell r="GK12">
            <v>0.21726599999999999</v>
          </cell>
          <cell r="GL12">
            <v>0.21233399999999999</v>
          </cell>
          <cell r="GM12">
            <v>0.20851700000000001</v>
          </cell>
          <cell r="GN12">
            <v>0.205289</v>
          </cell>
          <cell r="GO12">
            <v>0.20231199999999999</v>
          </cell>
          <cell r="GP12">
            <v>0.19941999999999999</v>
          </cell>
          <cell r="GQ12">
            <v>0.19751199999999999</v>
          </cell>
          <cell r="GR12">
            <v>0.195104</v>
          </cell>
          <cell r="GS12">
            <v>0.19390399999999999</v>
          </cell>
          <cell r="GT12">
            <v>0.1923</v>
          </cell>
          <cell r="GU12">
            <v>0.191383</v>
          </cell>
          <cell r="GV12">
            <v>0.18995899999999999</v>
          </cell>
          <cell r="GW12">
            <v>0.1895</v>
          </cell>
          <cell r="GX12">
            <v>0.18875</v>
          </cell>
          <cell r="GY12">
            <v>0.188217</v>
          </cell>
          <cell r="GZ12">
            <v>0.187804</v>
          </cell>
          <cell r="HA12">
            <v>0.187114</v>
          </cell>
          <cell r="HB12">
            <v>0.18684200000000001</v>
          </cell>
          <cell r="HC12">
            <v>0.18595600000000001</v>
          </cell>
          <cell r="HD12">
            <v>0.186247</v>
          </cell>
          <cell r="HE12">
            <v>0.18568100000000001</v>
          </cell>
          <cell r="HF12">
            <v>0.18569099999999999</v>
          </cell>
          <cell r="HG12">
            <v>0.18539900000000001</v>
          </cell>
          <cell r="HH12">
            <v>0.184943</v>
          </cell>
          <cell r="HI12">
            <v>0.18463299999999999</v>
          </cell>
          <cell r="HJ12">
            <v>0.184674</v>
          </cell>
          <cell r="HK12">
            <v>0.184839</v>
          </cell>
          <cell r="HL12">
            <v>0.184252</v>
          </cell>
          <cell r="HM12">
            <v>0.183836</v>
          </cell>
          <cell r="HN12">
            <v>0.18404799999999999</v>
          </cell>
          <cell r="HO12">
            <v>0.18409700000000001</v>
          </cell>
          <cell r="HP12">
            <v>0.18339</v>
          </cell>
          <cell r="HQ12">
            <v>0.182869</v>
          </cell>
          <cell r="HR12">
            <v>0.18348300000000001</v>
          </cell>
          <cell r="HS12">
            <v>0.18339</v>
          </cell>
          <cell r="HT12">
            <v>0.18340600000000001</v>
          </cell>
          <cell r="HU12">
            <v>0.183453</v>
          </cell>
          <cell r="HV12">
            <v>0.18321000000000001</v>
          </cell>
          <cell r="HW12">
            <v>0.18295700000000001</v>
          </cell>
          <cell r="HX12">
            <v>0.18235599999999999</v>
          </cell>
          <cell r="HY12">
            <v>0.182897</v>
          </cell>
          <cell r="HZ12">
            <v>0.18230299999999999</v>
          </cell>
          <cell r="IA12">
            <v>0.182342</v>
          </cell>
          <cell r="IB12">
            <v>0.18215600000000001</v>
          </cell>
          <cell r="IC12">
            <v>0.18224099999999999</v>
          </cell>
          <cell r="ID12">
            <v>0.18227099999999999</v>
          </cell>
          <cell r="IE12">
            <v>0.18207400000000001</v>
          </cell>
          <cell r="IF12">
            <v>0.18179200000000001</v>
          </cell>
          <cell r="IG12">
            <v>0.18126400000000001</v>
          </cell>
          <cell r="IH12">
            <v>0.181648</v>
          </cell>
          <cell r="II12">
            <v>0.18132300000000001</v>
          </cell>
          <cell r="IJ12">
            <v>0.18157599999999999</v>
          </cell>
          <cell r="IK12">
            <v>0.18140000000000001</v>
          </cell>
          <cell r="IL12">
            <v>0.181224</v>
          </cell>
          <cell r="IM12">
            <v>0.18093500000000001</v>
          </cell>
          <cell r="IN12">
            <v>0.18174499999999999</v>
          </cell>
          <cell r="IO12">
            <v>0.181038</v>
          </cell>
          <cell r="IP12">
            <v>0.181202</v>
          </cell>
          <cell r="IQ12">
            <v>0.18104999999999999</v>
          </cell>
          <cell r="IR12">
            <v>0.18126</v>
          </cell>
          <cell r="IS12">
            <v>0.181176</v>
          </cell>
          <cell r="IT12">
            <v>0.18165200000000001</v>
          </cell>
          <cell r="IU12">
            <v>0.18143400000000001</v>
          </cell>
          <cell r="IV12">
            <v>0.181343</v>
          </cell>
          <cell r="IW12">
            <v>0.181644</v>
          </cell>
          <cell r="IX12">
            <v>0.18165700000000001</v>
          </cell>
          <cell r="IY12">
            <v>0.18182200000000001</v>
          </cell>
          <cell r="IZ12">
            <v>0.18171300000000001</v>
          </cell>
          <cell r="JA12">
            <v>0.18208299999999999</v>
          </cell>
          <cell r="JB12">
            <v>0.18205199999999999</v>
          </cell>
          <cell r="JC12">
            <v>0.181615</v>
          </cell>
          <cell r="JD12">
            <v>0.181563</v>
          </cell>
          <cell r="JE12">
            <v>0.181866</v>
          </cell>
          <cell r="JF12">
            <v>0.18192700000000001</v>
          </cell>
          <cell r="JG12">
            <v>0.18240300000000001</v>
          </cell>
          <cell r="JH12">
            <v>0.18271699999999999</v>
          </cell>
          <cell r="JI12">
            <v>0.182948</v>
          </cell>
          <cell r="JJ12">
            <v>0.18298200000000001</v>
          </cell>
          <cell r="JK12">
            <v>0.183</v>
          </cell>
          <cell r="JL12">
            <v>0.1832</v>
          </cell>
          <cell r="JM12">
            <v>0.18240400000000001</v>
          </cell>
          <cell r="JN12">
            <v>0.183003</v>
          </cell>
          <cell r="JO12">
            <v>0.18254699999999999</v>
          </cell>
          <cell r="JP12">
            <v>0.18268999999999999</v>
          </cell>
          <cell r="JQ12">
            <v>0.18294199999999999</v>
          </cell>
          <cell r="JR12">
            <v>0.18230399999999999</v>
          </cell>
          <cell r="JS12">
            <v>0.183061</v>
          </cell>
          <cell r="JT12">
            <v>0.183175</v>
          </cell>
          <cell r="JU12">
            <v>0.182842</v>
          </cell>
          <cell r="JV12">
            <v>0.182976</v>
          </cell>
          <cell r="JW12">
            <v>0.18245700000000001</v>
          </cell>
          <cell r="JX12">
            <v>0.18212900000000001</v>
          </cell>
          <cell r="JY12">
            <v>0.18294099999999999</v>
          </cell>
          <cell r="JZ12">
            <v>0.182113</v>
          </cell>
          <cell r="KA12">
            <v>0.18212500000000001</v>
          </cell>
          <cell r="KB12">
            <v>0.18199699999999999</v>
          </cell>
          <cell r="KC12">
            <v>0.182063</v>
          </cell>
          <cell r="KD12">
            <v>0.181779</v>
          </cell>
          <cell r="KE12">
            <v>0.18173700000000001</v>
          </cell>
          <cell r="KF12">
            <v>0.18167</v>
          </cell>
          <cell r="KG12">
            <v>0.18154000000000001</v>
          </cell>
          <cell r="KH12">
            <v>0.181229</v>
          </cell>
          <cell r="KI12">
            <v>0.18141099999999999</v>
          </cell>
          <cell r="KJ12">
            <v>0.181061</v>
          </cell>
          <cell r="KK12">
            <v>0.18129500000000001</v>
          </cell>
          <cell r="KL12">
            <v>0.18166199999999999</v>
          </cell>
          <cell r="KM12">
            <v>0.18152299999999999</v>
          </cell>
          <cell r="KN12">
            <v>0.181313</v>
          </cell>
          <cell r="KO12">
            <v>0.18063399999999999</v>
          </cell>
          <cell r="KP12">
            <v>0.180591</v>
          </cell>
          <cell r="KQ12">
            <v>0.180784</v>
          </cell>
          <cell r="KR12">
            <v>0.18107999999999999</v>
          </cell>
          <cell r="KS12">
            <v>0.18052399999999999</v>
          </cell>
          <cell r="KT12">
            <v>0.181362</v>
          </cell>
          <cell r="KU12">
            <v>0.18063299999999999</v>
          </cell>
          <cell r="KV12">
            <v>0.18051</v>
          </cell>
          <cell r="KW12">
            <v>0.18035399999999999</v>
          </cell>
          <cell r="KX12">
            <v>0.180621</v>
          </cell>
          <cell r="KY12">
            <v>0.181031</v>
          </cell>
          <cell r="KZ12">
            <v>0.18199199999999999</v>
          </cell>
          <cell r="LA12">
            <v>0.181368</v>
          </cell>
          <cell r="LB12">
            <v>0.18195500000000001</v>
          </cell>
          <cell r="LC12">
            <v>0.18190300000000001</v>
          </cell>
          <cell r="LD12">
            <v>0.18193999999999999</v>
          </cell>
          <cell r="LE12">
            <v>0.18182400000000001</v>
          </cell>
          <cell r="LF12">
            <v>0.182117</v>
          </cell>
          <cell r="LG12">
            <v>0.182001</v>
          </cell>
          <cell r="LH12">
            <v>0.18265300000000001</v>
          </cell>
          <cell r="LI12">
            <v>0.18257300000000001</v>
          </cell>
          <cell r="LJ12">
            <v>0.18228800000000001</v>
          </cell>
          <cell r="LK12">
            <v>0.18254999999999999</v>
          </cell>
          <cell r="LL12">
            <v>0.18260000000000001</v>
          </cell>
          <cell r="LM12">
            <v>0.18162</v>
          </cell>
          <cell r="LN12">
            <v>0.181843</v>
          </cell>
          <cell r="LO12">
            <v>0.182419</v>
          </cell>
          <cell r="LP12">
            <v>0.182199</v>
          </cell>
          <cell r="LQ12">
            <v>0.182144</v>
          </cell>
          <cell r="LR12">
            <v>0.18309400000000001</v>
          </cell>
          <cell r="LS12">
            <v>0.18294099999999999</v>
          </cell>
          <cell r="LT12">
            <v>0.183061</v>
          </cell>
          <cell r="LU12">
            <v>0.18354999999999999</v>
          </cell>
          <cell r="LV12">
            <v>0.183342</v>
          </cell>
          <cell r="LW12">
            <v>0.18393499999999999</v>
          </cell>
          <cell r="LX12">
            <v>0.18521499999999999</v>
          </cell>
          <cell r="LY12">
            <v>0.18557000000000001</v>
          </cell>
          <cell r="LZ12">
            <v>0.18651899999999999</v>
          </cell>
          <cell r="MA12">
            <v>0.18745600000000001</v>
          </cell>
          <cell r="MB12">
            <v>0.18825900000000001</v>
          </cell>
          <cell r="MC12">
            <v>0.18904399999999999</v>
          </cell>
          <cell r="MD12">
            <v>0.18859799999999999</v>
          </cell>
          <cell r="ME12">
            <v>0.18793599999999999</v>
          </cell>
          <cell r="MF12">
            <v>0.187137</v>
          </cell>
          <cell r="MG12">
            <v>0.186283</v>
          </cell>
          <cell r="MH12">
            <v>0.18531400000000001</v>
          </cell>
          <cell r="MI12">
            <v>0.18498500000000001</v>
          </cell>
          <cell r="MJ12">
            <v>0.18457299999999999</v>
          </cell>
          <cell r="MK12">
            <v>0.18540400000000001</v>
          </cell>
          <cell r="ML12">
            <v>0.18612000000000001</v>
          </cell>
          <cell r="MM12">
            <v>0.185171</v>
          </cell>
          <cell r="MN12">
            <v>0.18539600000000001</v>
          </cell>
          <cell r="MO12">
            <v>0.185777</v>
          </cell>
          <cell r="MP12">
            <v>0.186498</v>
          </cell>
          <cell r="MQ12">
            <v>0.186725</v>
          </cell>
          <cell r="MR12">
            <v>0.186416</v>
          </cell>
          <cell r="MS12">
            <v>0.18664800000000001</v>
          </cell>
          <cell r="MT12">
            <v>0.18667800000000001</v>
          </cell>
          <cell r="MU12">
            <v>0.187753</v>
          </cell>
          <cell r="MV12">
            <v>0.188614</v>
          </cell>
          <cell r="MW12">
            <v>0.18876699999999999</v>
          </cell>
          <cell r="MX12">
            <v>0.188773</v>
          </cell>
          <cell r="MY12">
            <v>0.18925800000000001</v>
          </cell>
          <cell r="MZ12">
            <v>0.18921099999999999</v>
          </cell>
          <cell r="NA12">
            <v>0.18896299999999999</v>
          </cell>
          <cell r="NB12">
            <v>0.190525</v>
          </cell>
          <cell r="NC12">
            <v>0.19167600000000001</v>
          </cell>
          <cell r="ND12">
            <v>0.191658</v>
          </cell>
          <cell r="NE12">
            <v>0.19328100000000001</v>
          </cell>
          <cell r="NF12">
            <v>0.19431300000000001</v>
          </cell>
          <cell r="NG12">
            <v>0.195801</v>
          </cell>
          <cell r="NH12">
            <v>0.19625500000000001</v>
          </cell>
          <cell r="NI12">
            <v>0.19775300000000001</v>
          </cell>
          <cell r="NJ12">
            <v>0.19953199999999999</v>
          </cell>
          <cell r="NK12">
            <v>0.201741</v>
          </cell>
          <cell r="NL12">
            <v>0.20224700000000001</v>
          </cell>
          <cell r="NM12">
            <v>0.204205</v>
          </cell>
          <cell r="NN12">
            <v>0.20741599999999999</v>
          </cell>
          <cell r="NO12">
            <v>0.21016899999999999</v>
          </cell>
          <cell r="NP12">
            <v>0.21563099999999999</v>
          </cell>
          <cell r="NQ12">
            <v>0.21792400000000001</v>
          </cell>
          <cell r="NR12">
            <v>0.220556</v>
          </cell>
          <cell r="NS12">
            <v>0.221859</v>
          </cell>
          <cell r="NT12">
            <v>0.22168599999999999</v>
          </cell>
          <cell r="NU12">
            <v>0.22506599999999999</v>
          </cell>
          <cell r="NV12">
            <v>0.22470599999999999</v>
          </cell>
          <cell r="NW12">
            <v>0.22334300000000001</v>
          </cell>
          <cell r="NX12">
            <v>0.224299</v>
          </cell>
          <cell r="NY12">
            <v>0.22448199999999999</v>
          </cell>
          <cell r="NZ12">
            <v>0.22595799999999999</v>
          </cell>
          <cell r="OA12">
            <v>0.22470300000000001</v>
          </cell>
          <cell r="OB12">
            <v>0.22622500000000001</v>
          </cell>
          <cell r="OC12">
            <v>0.22609599999999999</v>
          </cell>
          <cell r="OD12">
            <v>0.22465599999999999</v>
          </cell>
          <cell r="OE12">
            <v>0.22315599999999999</v>
          </cell>
          <cell r="OF12">
            <v>0.223077</v>
          </cell>
          <cell r="OG12">
            <v>0.22217899999999999</v>
          </cell>
          <cell r="OH12">
            <v>0.22275200000000001</v>
          </cell>
          <cell r="OI12">
            <v>0.222632</v>
          </cell>
          <cell r="OJ12">
            <v>0.22204299999999999</v>
          </cell>
          <cell r="OK12">
            <v>0.217696</v>
          </cell>
          <cell r="OL12">
            <v>0.219467</v>
          </cell>
        </row>
        <row r="13">
          <cell r="A13" t="str">
            <v>F4</v>
          </cell>
          <cell r="BY13">
            <v>0.33598600000000001</v>
          </cell>
          <cell r="BZ13">
            <v>0.33230999999999999</v>
          </cell>
          <cell r="CA13">
            <v>0.32767200000000002</v>
          </cell>
          <cell r="CB13">
            <v>0.32331599999999999</v>
          </cell>
          <cell r="CC13">
            <v>0.32015300000000002</v>
          </cell>
          <cell r="CD13">
            <v>0.31636999999999998</v>
          </cell>
          <cell r="CE13">
            <v>0.316216</v>
          </cell>
          <cell r="CF13">
            <v>0.30909900000000001</v>
          </cell>
          <cell r="CG13">
            <v>0.30193700000000001</v>
          </cell>
          <cell r="CH13">
            <v>0.29079100000000002</v>
          </cell>
          <cell r="CI13">
            <v>0.28088200000000002</v>
          </cell>
          <cell r="CJ13">
            <v>0.27231699999999998</v>
          </cell>
          <cell r="CK13">
            <v>0.266092</v>
          </cell>
          <cell r="CL13">
            <v>0.26040799999999997</v>
          </cell>
          <cell r="CM13">
            <v>0.25670700000000002</v>
          </cell>
          <cell r="CN13">
            <v>0.25400800000000001</v>
          </cell>
          <cell r="CO13">
            <v>0.25162899999999999</v>
          </cell>
          <cell r="CP13">
            <v>0.249305</v>
          </cell>
          <cell r="CQ13">
            <v>0.24795700000000001</v>
          </cell>
          <cell r="CR13">
            <v>0.24726400000000001</v>
          </cell>
          <cell r="CS13">
            <v>0.247003</v>
          </cell>
          <cell r="CT13">
            <v>0.24604400000000001</v>
          </cell>
          <cell r="CU13">
            <v>0.245893</v>
          </cell>
          <cell r="CV13">
            <v>0.24620900000000001</v>
          </cell>
          <cell r="CW13">
            <v>0.245922</v>
          </cell>
          <cell r="CX13">
            <v>0.246147</v>
          </cell>
          <cell r="CY13">
            <v>0.246473</v>
          </cell>
          <cell r="CZ13">
            <v>0.24741099999999999</v>
          </cell>
          <cell r="DA13">
            <v>0.247581</v>
          </cell>
          <cell r="DB13">
            <v>0.24799299999999999</v>
          </cell>
          <cell r="DC13">
            <v>0.24829000000000001</v>
          </cell>
          <cell r="DD13">
            <v>0.248165</v>
          </cell>
          <cell r="DE13">
            <v>0.24771000000000001</v>
          </cell>
          <cell r="DF13">
            <v>0.24648400000000001</v>
          </cell>
          <cell r="DG13">
            <v>0.24620900000000001</v>
          </cell>
          <cell r="DH13">
            <v>0.24496000000000001</v>
          </cell>
          <cell r="DI13">
            <v>0.24415000000000001</v>
          </cell>
          <cell r="DJ13">
            <v>0.24304999999999999</v>
          </cell>
          <cell r="DK13">
            <v>0.24243899999999999</v>
          </cell>
          <cell r="DL13">
            <v>0.24115400000000001</v>
          </cell>
          <cell r="DM13">
            <v>0.23990500000000001</v>
          </cell>
          <cell r="DN13">
            <v>0.239262</v>
          </cell>
          <cell r="DO13">
            <v>0.23833399999999999</v>
          </cell>
          <cell r="DP13">
            <v>0.23744100000000001</v>
          </cell>
          <cell r="DQ13">
            <v>0.236571</v>
          </cell>
          <cell r="DR13">
            <v>0.23607900000000001</v>
          </cell>
          <cell r="DS13">
            <v>0.23482600000000001</v>
          </cell>
          <cell r="DT13">
            <v>0.23388300000000001</v>
          </cell>
          <cell r="DU13">
            <v>0.233985</v>
          </cell>
          <cell r="DV13">
            <v>0.23247300000000001</v>
          </cell>
          <cell r="DW13">
            <v>0.23155200000000001</v>
          </cell>
          <cell r="DX13">
            <v>0.22997899999999999</v>
          </cell>
          <cell r="DY13">
            <v>0.22919700000000001</v>
          </cell>
          <cell r="DZ13">
            <v>0.227964</v>
          </cell>
          <cell r="EA13">
            <v>0.22686200000000001</v>
          </cell>
          <cell r="EB13">
            <v>0.22558600000000001</v>
          </cell>
          <cell r="EC13">
            <v>0.22474</v>
          </cell>
          <cell r="ED13">
            <v>0.22345799999999999</v>
          </cell>
          <cell r="EE13">
            <v>0.2225</v>
          </cell>
          <cell r="EF13">
            <v>0.22114300000000001</v>
          </cell>
          <cell r="EG13">
            <v>0.220305</v>
          </cell>
          <cell r="EH13">
            <v>0.219328</v>
          </cell>
          <cell r="EI13">
            <v>0.21833</v>
          </cell>
          <cell r="EJ13">
            <v>0.21748000000000001</v>
          </cell>
          <cell r="EK13">
            <v>0.21603800000000001</v>
          </cell>
          <cell r="EL13">
            <v>0.21517900000000001</v>
          </cell>
          <cell r="EM13">
            <v>0.21465200000000001</v>
          </cell>
          <cell r="EN13">
            <v>0.214674</v>
          </cell>
          <cell r="EO13">
            <v>0.21401800000000001</v>
          </cell>
          <cell r="EP13">
            <v>0.21306900000000001</v>
          </cell>
          <cell r="EQ13">
            <v>0.21267</v>
          </cell>
          <cell r="ER13">
            <v>0.21208099999999999</v>
          </cell>
          <cell r="ES13">
            <v>0.21232200000000001</v>
          </cell>
          <cell r="ET13">
            <v>0.21221699999999999</v>
          </cell>
          <cell r="EU13">
            <v>0.21159900000000001</v>
          </cell>
          <cell r="EV13">
            <v>0.21174999999999999</v>
          </cell>
          <cell r="EW13">
            <v>0.21190600000000001</v>
          </cell>
          <cell r="EX13">
            <v>0.21171699999999999</v>
          </cell>
          <cell r="EY13">
            <v>0.21221300000000001</v>
          </cell>
          <cell r="EZ13">
            <v>0.212171</v>
          </cell>
          <cell r="FA13">
            <v>0.21281700000000001</v>
          </cell>
          <cell r="FB13">
            <v>0.213167</v>
          </cell>
          <cell r="FC13">
            <v>0.21362</v>
          </cell>
          <cell r="FD13">
            <v>0.21437400000000001</v>
          </cell>
          <cell r="FE13">
            <v>0.21515999999999999</v>
          </cell>
          <cell r="FF13">
            <v>0.215699</v>
          </cell>
          <cell r="FG13">
            <v>0.21624199999999999</v>
          </cell>
          <cell r="FH13">
            <v>0.21721699999999999</v>
          </cell>
          <cell r="FI13">
            <v>0.218029</v>
          </cell>
          <cell r="FJ13">
            <v>0.21839700000000001</v>
          </cell>
          <cell r="FK13">
            <v>0.21965100000000001</v>
          </cell>
          <cell r="FL13">
            <v>0.220278</v>
          </cell>
          <cell r="FM13">
            <v>0.22123300000000001</v>
          </cell>
          <cell r="FN13">
            <v>0.22264800000000001</v>
          </cell>
          <cell r="FO13">
            <v>0.22367200000000001</v>
          </cell>
          <cell r="FP13">
            <v>0.22536400000000001</v>
          </cell>
          <cell r="FQ13">
            <v>0.22650699999999999</v>
          </cell>
          <cell r="FR13">
            <v>0.22841800000000001</v>
          </cell>
          <cell r="FS13">
            <v>0.229958</v>
          </cell>
          <cell r="FT13">
            <v>0.232041</v>
          </cell>
          <cell r="FU13">
            <v>0.23355200000000001</v>
          </cell>
          <cell r="FV13">
            <v>0.23555999999999999</v>
          </cell>
          <cell r="FW13">
            <v>0.236793</v>
          </cell>
          <cell r="FX13">
            <v>0.23815900000000001</v>
          </cell>
          <cell r="FY13">
            <v>0.238925</v>
          </cell>
          <cell r="FZ13">
            <v>0.23860999999999999</v>
          </cell>
          <cell r="GA13">
            <v>0.23777599999999999</v>
          </cell>
          <cell r="GB13">
            <v>0.23663799999999999</v>
          </cell>
          <cell r="GC13">
            <v>0.234038</v>
          </cell>
          <cell r="GD13">
            <v>0.23117099999999999</v>
          </cell>
          <cell r="GE13">
            <v>0.22764000000000001</v>
          </cell>
          <cell r="GF13">
            <v>0.22395799999999999</v>
          </cell>
          <cell r="GG13">
            <v>0.22101599999999999</v>
          </cell>
          <cell r="GH13">
            <v>0.21673999999999999</v>
          </cell>
          <cell r="GI13">
            <v>0.212285</v>
          </cell>
          <cell r="GJ13">
            <v>0.20854800000000001</v>
          </cell>
          <cell r="GK13">
            <v>0.20500099999999999</v>
          </cell>
          <cell r="GL13">
            <v>0.20094200000000001</v>
          </cell>
          <cell r="GM13">
            <v>0.19881499999999999</v>
          </cell>
          <cell r="GN13">
            <v>0.19659499999999999</v>
          </cell>
          <cell r="GO13">
            <v>0.19403500000000001</v>
          </cell>
          <cell r="GP13">
            <v>0.19161300000000001</v>
          </cell>
          <cell r="GQ13">
            <v>0.190244</v>
          </cell>
          <cell r="GR13">
            <v>0.188613</v>
          </cell>
          <cell r="GS13">
            <v>0.18768399999999999</v>
          </cell>
          <cell r="GT13">
            <v>0.18643899999999999</v>
          </cell>
          <cell r="GU13">
            <v>0.185727</v>
          </cell>
          <cell r="GV13">
            <v>0.184782</v>
          </cell>
          <cell r="GW13">
            <v>0.18412300000000001</v>
          </cell>
          <cell r="GX13">
            <v>0.18371000000000001</v>
          </cell>
          <cell r="GY13">
            <v>0.18312500000000001</v>
          </cell>
          <cell r="GZ13">
            <v>0.18255299999999999</v>
          </cell>
          <cell r="HA13">
            <v>0.18187800000000001</v>
          </cell>
          <cell r="HB13">
            <v>0.181728</v>
          </cell>
          <cell r="HC13">
            <v>0.18115600000000001</v>
          </cell>
          <cell r="HD13">
            <v>0.181307</v>
          </cell>
          <cell r="HE13">
            <v>0.180807</v>
          </cell>
          <cell r="HF13">
            <v>0.18079300000000001</v>
          </cell>
          <cell r="HG13">
            <v>0.180196</v>
          </cell>
          <cell r="HH13">
            <v>0.18004999999999999</v>
          </cell>
          <cell r="HI13">
            <v>0.17985200000000001</v>
          </cell>
          <cell r="HJ13">
            <v>0.17958299999999999</v>
          </cell>
          <cell r="HK13">
            <v>0.17988699999999999</v>
          </cell>
          <cell r="HL13">
            <v>0.17957300000000001</v>
          </cell>
          <cell r="HM13">
            <v>0.17860599999999999</v>
          </cell>
          <cell r="HN13">
            <v>0.179259</v>
          </cell>
          <cell r="HO13">
            <v>0.178948</v>
          </cell>
          <cell r="HP13">
            <v>0.178646</v>
          </cell>
          <cell r="HQ13">
            <v>0.17841000000000001</v>
          </cell>
          <cell r="HR13">
            <v>0.17805599999999999</v>
          </cell>
          <cell r="HS13">
            <v>0.178427</v>
          </cell>
          <cell r="HT13">
            <v>0.17862900000000001</v>
          </cell>
          <cell r="HU13">
            <v>0.17815900000000001</v>
          </cell>
          <cell r="HV13">
            <v>0.17868500000000001</v>
          </cell>
          <cell r="HW13">
            <v>0.17793100000000001</v>
          </cell>
          <cell r="HX13">
            <v>0.177646</v>
          </cell>
          <cell r="HY13">
            <v>0.17749200000000001</v>
          </cell>
          <cell r="HZ13">
            <v>0.17719699999999999</v>
          </cell>
          <cell r="IA13">
            <v>0.17740300000000001</v>
          </cell>
          <cell r="IB13">
            <v>0.177455</v>
          </cell>
          <cell r="IC13">
            <v>0.177203</v>
          </cell>
          <cell r="ID13">
            <v>0.17705099999999999</v>
          </cell>
          <cell r="IE13">
            <v>0.177172</v>
          </cell>
          <cell r="IF13">
            <v>0.17655699999999999</v>
          </cell>
          <cell r="IG13">
            <v>0.17630899999999999</v>
          </cell>
          <cell r="IH13">
            <v>0.176537</v>
          </cell>
          <cell r="II13">
            <v>0.176622</v>
          </cell>
          <cell r="IJ13">
            <v>0.176395</v>
          </cell>
          <cell r="IK13">
            <v>0.176174</v>
          </cell>
          <cell r="IL13">
            <v>0.176033</v>
          </cell>
          <cell r="IM13">
            <v>0.17565</v>
          </cell>
          <cell r="IN13">
            <v>0.17651700000000001</v>
          </cell>
          <cell r="IO13">
            <v>0.17586599999999999</v>
          </cell>
          <cell r="IP13">
            <v>0.17607800000000001</v>
          </cell>
          <cell r="IQ13">
            <v>0.17564199999999999</v>
          </cell>
          <cell r="IR13">
            <v>0.176427</v>
          </cell>
          <cell r="IS13">
            <v>0.17644199999999999</v>
          </cell>
          <cell r="IT13">
            <v>0.176674</v>
          </cell>
          <cell r="IU13">
            <v>0.176062</v>
          </cell>
          <cell r="IV13">
            <v>0.176456</v>
          </cell>
          <cell r="IW13">
            <v>0.17710600000000001</v>
          </cell>
          <cell r="IX13">
            <v>0.17669099999999999</v>
          </cell>
          <cell r="IY13">
            <v>0.177426</v>
          </cell>
          <cell r="IZ13">
            <v>0.17674500000000001</v>
          </cell>
          <cell r="JA13">
            <v>0.177069</v>
          </cell>
          <cell r="JB13">
            <v>0.17718</v>
          </cell>
          <cell r="JC13">
            <v>0.17691299999999999</v>
          </cell>
          <cell r="JD13">
            <v>0.17701900000000001</v>
          </cell>
          <cell r="JE13">
            <v>0.176868</v>
          </cell>
          <cell r="JF13">
            <v>0.17712600000000001</v>
          </cell>
          <cell r="JG13">
            <v>0.177347</v>
          </cell>
          <cell r="JH13">
            <v>0.17805799999999999</v>
          </cell>
          <cell r="JI13">
            <v>0.17807400000000001</v>
          </cell>
          <cell r="JJ13">
            <v>0.177699</v>
          </cell>
          <cell r="JK13">
            <v>0.17799699999999999</v>
          </cell>
          <cell r="JL13">
            <v>0.178372</v>
          </cell>
          <cell r="JM13">
            <v>0.177948</v>
          </cell>
          <cell r="JN13">
            <v>0.178144</v>
          </cell>
          <cell r="JO13">
            <v>0.17774000000000001</v>
          </cell>
          <cell r="JP13">
            <v>0.17766199999999999</v>
          </cell>
          <cell r="JQ13">
            <v>0.177868</v>
          </cell>
          <cell r="JR13">
            <v>0.177705</v>
          </cell>
          <cell r="JS13">
            <v>0.17796799999999999</v>
          </cell>
          <cell r="JT13">
            <v>0.17807500000000001</v>
          </cell>
          <cell r="JU13">
            <v>0.17791999999999999</v>
          </cell>
          <cell r="JV13">
            <v>0.177729</v>
          </cell>
          <cell r="JW13">
            <v>0.17784800000000001</v>
          </cell>
          <cell r="JX13">
            <v>0.17773900000000001</v>
          </cell>
          <cell r="JY13">
            <v>0.17758199999999999</v>
          </cell>
          <cell r="JZ13">
            <v>0.17749200000000001</v>
          </cell>
          <cell r="KA13">
            <v>0.177374</v>
          </cell>
          <cell r="KB13">
            <v>0.17677499999999999</v>
          </cell>
          <cell r="KC13">
            <v>0.17699000000000001</v>
          </cell>
          <cell r="KD13">
            <v>0.177125</v>
          </cell>
          <cell r="KE13">
            <v>0.17685999999999999</v>
          </cell>
          <cell r="KF13">
            <v>0.17715800000000001</v>
          </cell>
          <cell r="KG13">
            <v>0.17671799999999999</v>
          </cell>
          <cell r="KH13">
            <v>0.176479</v>
          </cell>
          <cell r="KI13">
            <v>0.17669099999999999</v>
          </cell>
          <cell r="KJ13">
            <v>0.176596</v>
          </cell>
          <cell r="KK13">
            <v>0.176621</v>
          </cell>
          <cell r="KL13">
            <v>0.17684900000000001</v>
          </cell>
          <cell r="KM13">
            <v>0.17638799999999999</v>
          </cell>
          <cell r="KN13">
            <v>0.17661299999999999</v>
          </cell>
          <cell r="KO13">
            <v>0.17630299999999999</v>
          </cell>
          <cell r="KP13">
            <v>0.17643500000000001</v>
          </cell>
          <cell r="KQ13">
            <v>0.176284</v>
          </cell>
          <cell r="KR13">
            <v>0.17627999999999999</v>
          </cell>
          <cell r="KS13">
            <v>0.17550199999999999</v>
          </cell>
          <cell r="KT13">
            <v>0.17583699999999999</v>
          </cell>
          <cell r="KU13">
            <v>0.17599300000000001</v>
          </cell>
          <cell r="KV13">
            <v>0.17558399999999999</v>
          </cell>
          <cell r="KW13">
            <v>0.175901</v>
          </cell>
          <cell r="KX13">
            <v>0.17619199999999999</v>
          </cell>
          <cell r="KY13">
            <v>0.176237</v>
          </cell>
          <cell r="KZ13">
            <v>0.17699999999999999</v>
          </cell>
          <cell r="LA13">
            <v>0.177038</v>
          </cell>
          <cell r="LB13">
            <v>0.17743500000000001</v>
          </cell>
          <cell r="LC13">
            <v>0.177064</v>
          </cell>
          <cell r="LD13">
            <v>0.17738499999999999</v>
          </cell>
          <cell r="LE13">
            <v>0.17760799999999999</v>
          </cell>
          <cell r="LF13">
            <v>0.177644</v>
          </cell>
          <cell r="LG13">
            <v>0.17726600000000001</v>
          </cell>
          <cell r="LH13">
            <v>0.17772299999999999</v>
          </cell>
          <cell r="LI13">
            <v>0.17768</v>
          </cell>
          <cell r="LJ13">
            <v>0.177366</v>
          </cell>
          <cell r="LK13">
            <v>0.17768900000000001</v>
          </cell>
          <cell r="LL13">
            <v>0.17787500000000001</v>
          </cell>
          <cell r="LM13">
            <v>0.17705699999999999</v>
          </cell>
          <cell r="LN13">
            <v>0.17763399999999999</v>
          </cell>
          <cell r="LO13">
            <v>0.177317</v>
          </cell>
          <cell r="LP13">
            <v>0.17735799999999999</v>
          </cell>
          <cell r="LQ13">
            <v>0.17766799999999999</v>
          </cell>
          <cell r="LR13">
            <v>0.17827899999999999</v>
          </cell>
          <cell r="LS13">
            <v>0.17776</v>
          </cell>
          <cell r="LT13">
            <v>0.17856900000000001</v>
          </cell>
          <cell r="LU13">
            <v>0.17918200000000001</v>
          </cell>
          <cell r="LV13">
            <v>0.178143</v>
          </cell>
          <cell r="LW13">
            <v>0.17972399999999999</v>
          </cell>
          <cell r="LX13">
            <v>0.180785</v>
          </cell>
          <cell r="LY13">
            <v>0.18077399999999999</v>
          </cell>
          <cell r="LZ13">
            <v>0.181757</v>
          </cell>
          <cell r="MA13">
            <v>0.18292800000000001</v>
          </cell>
          <cell r="MB13">
            <v>0.183446</v>
          </cell>
          <cell r="MC13">
            <v>0.18395700000000001</v>
          </cell>
          <cell r="MD13">
            <v>0.18318300000000001</v>
          </cell>
          <cell r="ME13">
            <v>0.18341099999999999</v>
          </cell>
          <cell r="MF13">
            <v>0.18232300000000001</v>
          </cell>
          <cell r="MG13">
            <v>0.18168899999999999</v>
          </cell>
          <cell r="MH13">
            <v>0.18070800000000001</v>
          </cell>
          <cell r="MI13">
            <v>0.180228</v>
          </cell>
          <cell r="MJ13">
            <v>0.179781</v>
          </cell>
          <cell r="MK13">
            <v>0.18131</v>
          </cell>
          <cell r="ML13">
            <v>0.181505</v>
          </cell>
          <cell r="MM13">
            <v>0.18095900000000001</v>
          </cell>
          <cell r="MN13">
            <v>0.18091699999999999</v>
          </cell>
          <cell r="MO13">
            <v>0.18080499999999999</v>
          </cell>
          <cell r="MP13">
            <v>0.181564</v>
          </cell>
          <cell r="MQ13">
            <v>0.18176300000000001</v>
          </cell>
          <cell r="MR13">
            <v>0.18146999999999999</v>
          </cell>
          <cell r="MS13">
            <v>0.18185599999999999</v>
          </cell>
          <cell r="MT13">
            <v>0.18141299999999999</v>
          </cell>
          <cell r="MU13">
            <v>0.18234700000000001</v>
          </cell>
          <cell r="MV13">
            <v>0.18381900000000001</v>
          </cell>
          <cell r="MW13">
            <v>0.18406400000000001</v>
          </cell>
          <cell r="MX13">
            <v>0.18393300000000001</v>
          </cell>
          <cell r="MY13">
            <v>0.18423600000000001</v>
          </cell>
          <cell r="MZ13">
            <v>0.18464700000000001</v>
          </cell>
          <cell r="NA13">
            <v>0.18418899999999999</v>
          </cell>
          <cell r="NB13">
            <v>0.18538299999999999</v>
          </cell>
          <cell r="NC13">
            <v>0.185943</v>
          </cell>
          <cell r="ND13">
            <v>0.18559800000000001</v>
          </cell>
          <cell r="NE13">
            <v>0.18765599999999999</v>
          </cell>
          <cell r="NF13">
            <v>0.18820400000000001</v>
          </cell>
          <cell r="NG13">
            <v>0.18923599999999999</v>
          </cell>
          <cell r="NH13">
            <v>0.189944</v>
          </cell>
          <cell r="NI13">
            <v>0.19072900000000001</v>
          </cell>
          <cell r="NJ13">
            <v>0.193442</v>
          </cell>
          <cell r="NK13">
            <v>0.19400999999999999</v>
          </cell>
          <cell r="NL13">
            <v>0.194605</v>
          </cell>
          <cell r="NM13">
            <v>0.19605800000000001</v>
          </cell>
          <cell r="NN13">
            <v>0.198382</v>
          </cell>
          <cell r="NO13">
            <v>0.200657</v>
          </cell>
          <cell r="NP13">
            <v>0.20328599999999999</v>
          </cell>
          <cell r="NQ13">
            <v>0.207234</v>
          </cell>
          <cell r="NR13">
            <v>0.20877299999999999</v>
          </cell>
          <cell r="NS13">
            <v>0.21121300000000001</v>
          </cell>
          <cell r="NT13">
            <v>0.21018300000000001</v>
          </cell>
          <cell r="NU13">
            <v>0.21331700000000001</v>
          </cell>
          <cell r="NV13">
            <v>0.212093</v>
          </cell>
          <cell r="NW13">
            <v>0.211733</v>
          </cell>
          <cell r="NX13">
            <v>0.21140200000000001</v>
          </cell>
          <cell r="NY13">
            <v>0.213121</v>
          </cell>
          <cell r="NZ13">
            <v>0.21471499999999999</v>
          </cell>
          <cell r="OA13">
            <v>0.21359600000000001</v>
          </cell>
          <cell r="OB13">
            <v>0.214139</v>
          </cell>
          <cell r="OC13">
            <v>0.21404799999999999</v>
          </cell>
          <cell r="OD13">
            <v>0.21243899999999999</v>
          </cell>
          <cell r="OE13">
            <v>0.21309500000000001</v>
          </cell>
          <cell r="OF13">
            <v>0.21081</v>
          </cell>
          <cell r="OG13">
            <v>0.20990200000000001</v>
          </cell>
          <cell r="OH13">
            <v>0.210289</v>
          </cell>
          <cell r="OI13">
            <v>0.211372</v>
          </cell>
          <cell r="OJ13">
            <v>0.210087</v>
          </cell>
          <cell r="OK13">
            <v>0.206847</v>
          </cell>
          <cell r="OL13">
            <v>0.20825399999999999</v>
          </cell>
        </row>
        <row r="14">
          <cell r="A14" t="str">
            <v>F5</v>
          </cell>
          <cell r="BY14">
            <v>0.345746</v>
          </cell>
          <cell r="BZ14">
            <v>0.34167599999999998</v>
          </cell>
          <cell r="CA14">
            <v>0.337619</v>
          </cell>
          <cell r="CB14">
            <v>0.334262</v>
          </cell>
          <cell r="CC14">
            <v>0.32993499999999998</v>
          </cell>
          <cell r="CD14">
            <v>0.32669100000000001</v>
          </cell>
          <cell r="CE14">
            <v>0.32650299999999999</v>
          </cell>
          <cell r="CF14">
            <v>0.32012099999999999</v>
          </cell>
          <cell r="CG14">
            <v>0.311247</v>
          </cell>
          <cell r="CH14">
            <v>0.301033</v>
          </cell>
          <cell r="CI14">
            <v>0.29077700000000001</v>
          </cell>
          <cell r="CJ14">
            <v>0.283441</v>
          </cell>
          <cell r="CK14">
            <v>0.277034</v>
          </cell>
          <cell r="CL14">
            <v>0.27280500000000002</v>
          </cell>
          <cell r="CM14">
            <v>0.26901399999999998</v>
          </cell>
          <cell r="CN14">
            <v>0.26683699999999999</v>
          </cell>
          <cell r="CO14">
            <v>0.265129</v>
          </cell>
          <cell r="CP14">
            <v>0.26290999999999998</v>
          </cell>
          <cell r="CQ14">
            <v>0.26062600000000002</v>
          </cell>
          <cell r="CR14">
            <v>0.25977099999999997</v>
          </cell>
          <cell r="CS14">
            <v>0.25805800000000001</v>
          </cell>
          <cell r="CT14">
            <v>0.25746799999999997</v>
          </cell>
          <cell r="CU14">
            <v>0.25716699999999998</v>
          </cell>
          <cell r="CV14">
            <v>0.25745000000000001</v>
          </cell>
          <cell r="CW14">
            <v>0.257913</v>
          </cell>
          <cell r="CX14">
            <v>0.25809100000000001</v>
          </cell>
          <cell r="CY14">
            <v>0.25913599999999998</v>
          </cell>
          <cell r="CZ14">
            <v>0.26045499999999999</v>
          </cell>
          <cell r="DA14">
            <v>0.26032300000000003</v>
          </cell>
          <cell r="DB14">
            <v>0.260716</v>
          </cell>
          <cell r="DC14">
            <v>0.26099099999999997</v>
          </cell>
          <cell r="DD14">
            <v>0.26101200000000002</v>
          </cell>
          <cell r="DE14">
            <v>0.260411</v>
          </cell>
          <cell r="DF14">
            <v>0.258654</v>
          </cell>
          <cell r="DG14">
            <v>0.257747</v>
          </cell>
          <cell r="DH14">
            <v>0.256166</v>
          </cell>
          <cell r="DI14">
            <v>0.25545499999999999</v>
          </cell>
          <cell r="DJ14">
            <v>0.254</v>
          </cell>
          <cell r="DK14">
            <v>0.25345200000000001</v>
          </cell>
          <cell r="DL14">
            <v>0.25158399999999997</v>
          </cell>
          <cell r="DM14">
            <v>0.25085200000000002</v>
          </cell>
          <cell r="DN14">
            <v>0.24987599999999999</v>
          </cell>
          <cell r="DO14">
            <v>0.248637</v>
          </cell>
          <cell r="DP14">
            <v>0.24825</v>
          </cell>
          <cell r="DQ14">
            <v>0.24695900000000001</v>
          </cell>
          <cell r="DR14">
            <v>0.246475</v>
          </cell>
          <cell r="DS14">
            <v>0.24551500000000001</v>
          </cell>
          <cell r="DT14">
            <v>0.24404899999999999</v>
          </cell>
          <cell r="DU14">
            <v>0.24392</v>
          </cell>
          <cell r="DV14">
            <v>0.243422</v>
          </cell>
          <cell r="DW14">
            <v>0.2419</v>
          </cell>
          <cell r="DX14">
            <v>0.24048600000000001</v>
          </cell>
          <cell r="DY14">
            <v>0.23955399999999999</v>
          </cell>
          <cell r="DZ14">
            <v>0.23829900000000001</v>
          </cell>
          <cell r="EA14">
            <v>0.23721</v>
          </cell>
          <cell r="EB14">
            <v>0.235905</v>
          </cell>
          <cell r="EC14">
            <v>0.23516500000000001</v>
          </cell>
          <cell r="ED14">
            <v>0.234039</v>
          </cell>
          <cell r="EE14">
            <v>0.23274500000000001</v>
          </cell>
          <cell r="EF14">
            <v>0.231544</v>
          </cell>
          <cell r="EG14">
            <v>0.23085800000000001</v>
          </cell>
          <cell r="EH14">
            <v>0.22992099999999999</v>
          </cell>
          <cell r="EI14">
            <v>0.22886999999999999</v>
          </cell>
          <cell r="EJ14">
            <v>0.22812399999999999</v>
          </cell>
          <cell r="EK14">
            <v>0.227018</v>
          </cell>
          <cell r="EL14">
            <v>0.22586899999999999</v>
          </cell>
          <cell r="EM14">
            <v>0.22537599999999999</v>
          </cell>
          <cell r="EN14">
            <v>0.22530600000000001</v>
          </cell>
          <cell r="EO14">
            <v>0.22470399999999999</v>
          </cell>
          <cell r="EP14">
            <v>0.22417300000000001</v>
          </cell>
          <cell r="EQ14">
            <v>0.22370100000000001</v>
          </cell>
          <cell r="ER14">
            <v>0.22315499999999999</v>
          </cell>
          <cell r="ES14">
            <v>0.22365499999999999</v>
          </cell>
          <cell r="ET14">
            <v>0.22338</v>
          </cell>
          <cell r="EU14">
            <v>0.22303899999999999</v>
          </cell>
          <cell r="EV14">
            <v>0.22342999999999999</v>
          </cell>
          <cell r="EW14">
            <v>0.22380900000000001</v>
          </cell>
          <cell r="EX14">
            <v>0.224165</v>
          </cell>
          <cell r="EY14">
            <v>0.22455</v>
          </cell>
          <cell r="EZ14">
            <v>0.224742</v>
          </cell>
          <cell r="FA14">
            <v>0.22578100000000001</v>
          </cell>
          <cell r="FB14">
            <v>0.22647100000000001</v>
          </cell>
          <cell r="FC14">
            <v>0.22745899999999999</v>
          </cell>
          <cell r="FD14">
            <v>0.228266</v>
          </cell>
          <cell r="FE14">
            <v>0.229322</v>
          </cell>
          <cell r="FF14">
            <v>0.230186</v>
          </cell>
          <cell r="FG14">
            <v>0.23136999999999999</v>
          </cell>
          <cell r="FH14">
            <v>0.23266000000000001</v>
          </cell>
          <cell r="FI14">
            <v>0.23363600000000001</v>
          </cell>
          <cell r="FJ14">
            <v>0.23502799999999999</v>
          </cell>
          <cell r="FK14">
            <v>0.23640900000000001</v>
          </cell>
          <cell r="FL14">
            <v>0.237842</v>
          </cell>
          <cell r="FM14">
            <v>0.23949899999999999</v>
          </cell>
          <cell r="FN14">
            <v>0.241731</v>
          </cell>
          <cell r="FO14">
            <v>0.24324799999999999</v>
          </cell>
          <cell r="FP14">
            <v>0.24562700000000001</v>
          </cell>
          <cell r="FQ14">
            <v>0.247528</v>
          </cell>
          <cell r="FR14">
            <v>0.25027199999999999</v>
          </cell>
          <cell r="FS14">
            <v>0.25238899999999997</v>
          </cell>
          <cell r="FT14">
            <v>0.25549100000000002</v>
          </cell>
          <cell r="FU14">
            <v>0.25784499999999999</v>
          </cell>
          <cell r="FV14">
            <v>0.26083200000000001</v>
          </cell>
          <cell r="FW14">
            <v>0.262903</v>
          </cell>
          <cell r="FX14">
            <v>0.26508700000000002</v>
          </cell>
          <cell r="FY14">
            <v>0.26650800000000002</v>
          </cell>
          <cell r="FZ14">
            <v>0.26747399999999999</v>
          </cell>
          <cell r="GA14">
            <v>0.26774900000000001</v>
          </cell>
          <cell r="GB14">
            <v>0.26708700000000002</v>
          </cell>
          <cell r="GC14">
            <v>0.26557199999999997</v>
          </cell>
          <cell r="GD14">
            <v>0.26349</v>
          </cell>
          <cell r="GE14">
            <v>0.26045000000000001</v>
          </cell>
          <cell r="GF14">
            <v>0.25764500000000001</v>
          </cell>
          <cell r="GG14">
            <v>0.25469700000000001</v>
          </cell>
          <cell r="GH14">
            <v>0.25157000000000002</v>
          </cell>
          <cell r="GI14">
            <v>0.24812899999999999</v>
          </cell>
          <cell r="GJ14">
            <v>0.24495</v>
          </cell>
          <cell r="GK14">
            <v>0.24191199999999999</v>
          </cell>
          <cell r="GL14">
            <v>0.239178</v>
          </cell>
          <cell r="GM14">
            <v>0.23766499999999999</v>
          </cell>
          <cell r="GN14">
            <v>0.23629800000000001</v>
          </cell>
          <cell r="GO14">
            <v>0.23460700000000001</v>
          </cell>
          <cell r="GP14">
            <v>0.233351</v>
          </cell>
          <cell r="GQ14">
            <v>0.23324300000000001</v>
          </cell>
          <cell r="GR14">
            <v>0.232351</v>
          </cell>
          <cell r="GS14">
            <v>0.231902</v>
          </cell>
          <cell r="GT14">
            <v>0.231543</v>
          </cell>
          <cell r="GU14">
            <v>0.23130000000000001</v>
          </cell>
          <cell r="GV14">
            <v>0.23055600000000001</v>
          </cell>
          <cell r="GW14">
            <v>0.22992099999999999</v>
          </cell>
          <cell r="GX14">
            <v>0.229514</v>
          </cell>
          <cell r="GY14">
            <v>0.22808999999999999</v>
          </cell>
          <cell r="GZ14">
            <v>0.227182</v>
          </cell>
          <cell r="HA14">
            <v>0.22516700000000001</v>
          </cell>
          <cell r="HB14">
            <v>0.22310199999999999</v>
          </cell>
          <cell r="HC14">
            <v>0.22070000000000001</v>
          </cell>
          <cell r="HD14">
            <v>0.21832199999999999</v>
          </cell>
          <cell r="HE14">
            <v>0.21513399999999999</v>
          </cell>
          <cell r="HF14">
            <v>0.21302399999999999</v>
          </cell>
          <cell r="HG14">
            <v>0.209978</v>
          </cell>
          <cell r="HH14">
            <v>0.20765500000000001</v>
          </cell>
          <cell r="HI14">
            <v>0.20538300000000001</v>
          </cell>
          <cell r="HJ14">
            <v>0.20322299999999999</v>
          </cell>
          <cell r="HK14">
            <v>0.20116300000000001</v>
          </cell>
          <cell r="HL14">
            <v>0.19897999999999999</v>
          </cell>
          <cell r="HM14">
            <v>0.19680600000000001</v>
          </cell>
          <cell r="HN14">
            <v>0.19561000000000001</v>
          </cell>
          <cell r="HO14">
            <v>0.194573</v>
          </cell>
          <cell r="HP14">
            <v>0.19267400000000001</v>
          </cell>
          <cell r="HQ14">
            <v>0.191242</v>
          </cell>
          <cell r="HR14">
            <v>0.19048000000000001</v>
          </cell>
          <cell r="HS14">
            <v>0.190307</v>
          </cell>
          <cell r="HT14">
            <v>0.18945799999999999</v>
          </cell>
          <cell r="HU14">
            <v>0.18883800000000001</v>
          </cell>
          <cell r="HV14">
            <v>0.188752</v>
          </cell>
          <cell r="HW14">
            <v>0.18787499999999999</v>
          </cell>
          <cell r="HX14">
            <v>0.18771199999999999</v>
          </cell>
          <cell r="HY14">
            <v>0.18726699999999999</v>
          </cell>
          <cell r="HZ14">
            <v>0.18710099999999999</v>
          </cell>
          <cell r="IA14">
            <v>0.18676400000000001</v>
          </cell>
          <cell r="IB14">
            <v>0.18661700000000001</v>
          </cell>
          <cell r="IC14">
            <v>0.18650700000000001</v>
          </cell>
          <cell r="ID14">
            <v>0.186275</v>
          </cell>
          <cell r="IE14">
            <v>0.185693</v>
          </cell>
          <cell r="IF14">
            <v>0.18565300000000001</v>
          </cell>
          <cell r="IG14">
            <v>0.18526200000000001</v>
          </cell>
          <cell r="IH14">
            <v>0.18548500000000001</v>
          </cell>
          <cell r="II14">
            <v>0.18515300000000001</v>
          </cell>
          <cell r="IJ14">
            <v>0.18538499999999999</v>
          </cell>
          <cell r="IK14">
            <v>0.18498300000000001</v>
          </cell>
          <cell r="IL14">
            <v>0.18520400000000001</v>
          </cell>
          <cell r="IM14">
            <v>0.184222</v>
          </cell>
          <cell r="IN14">
            <v>0.18507399999999999</v>
          </cell>
          <cell r="IO14">
            <v>0.18482699999999999</v>
          </cell>
          <cell r="IP14">
            <v>0.18506400000000001</v>
          </cell>
          <cell r="IQ14">
            <v>0.18454699999999999</v>
          </cell>
          <cell r="IR14">
            <v>0.18460099999999999</v>
          </cell>
          <cell r="IS14">
            <v>0.18521799999999999</v>
          </cell>
          <cell r="IT14">
            <v>0.185422</v>
          </cell>
          <cell r="IU14">
            <v>0.18512999999999999</v>
          </cell>
          <cell r="IV14">
            <v>0.185025</v>
          </cell>
          <cell r="IW14">
            <v>0.18512000000000001</v>
          </cell>
          <cell r="IX14">
            <v>0.18552299999999999</v>
          </cell>
          <cell r="IY14">
            <v>0.18546799999999999</v>
          </cell>
          <cell r="IZ14">
            <v>0.18543200000000001</v>
          </cell>
          <cell r="JA14">
            <v>0.185363</v>
          </cell>
          <cell r="JB14">
            <v>0.18565200000000001</v>
          </cell>
          <cell r="JC14">
            <v>0.18548799999999999</v>
          </cell>
          <cell r="JD14">
            <v>0.18556</v>
          </cell>
          <cell r="JE14">
            <v>0.185916</v>
          </cell>
          <cell r="JF14">
            <v>0.18598100000000001</v>
          </cell>
          <cell r="JG14">
            <v>0.18593299999999999</v>
          </cell>
          <cell r="JH14">
            <v>0.18668799999999999</v>
          </cell>
          <cell r="JI14">
            <v>0.18692300000000001</v>
          </cell>
          <cell r="JJ14">
            <v>0.186914</v>
          </cell>
          <cell r="JK14">
            <v>0.18687000000000001</v>
          </cell>
          <cell r="JL14">
            <v>0.18718000000000001</v>
          </cell>
          <cell r="JM14">
            <v>0.18690899999999999</v>
          </cell>
          <cell r="JN14">
            <v>0.1875</v>
          </cell>
          <cell r="JO14">
            <v>0.18690200000000001</v>
          </cell>
          <cell r="JP14">
            <v>0.18715200000000001</v>
          </cell>
          <cell r="JQ14">
            <v>0.186916</v>
          </cell>
          <cell r="JR14">
            <v>0.18700800000000001</v>
          </cell>
          <cell r="JS14">
            <v>0.187247</v>
          </cell>
          <cell r="JT14">
            <v>0.18750900000000001</v>
          </cell>
          <cell r="JU14">
            <v>0.18723100000000001</v>
          </cell>
          <cell r="JV14">
            <v>0.18701300000000001</v>
          </cell>
          <cell r="JW14">
            <v>0.18726699999999999</v>
          </cell>
          <cell r="JX14">
            <v>0.18722900000000001</v>
          </cell>
          <cell r="JY14">
            <v>0.187528</v>
          </cell>
          <cell r="JZ14">
            <v>0.18709500000000001</v>
          </cell>
          <cell r="KA14">
            <v>0.186471</v>
          </cell>
          <cell r="KB14">
            <v>0.18662100000000001</v>
          </cell>
          <cell r="KC14">
            <v>0.186944</v>
          </cell>
          <cell r="KD14">
            <v>0.186727</v>
          </cell>
          <cell r="KE14">
            <v>0.186274</v>
          </cell>
          <cell r="KF14">
            <v>0.18632899999999999</v>
          </cell>
          <cell r="KG14">
            <v>0.18633</v>
          </cell>
          <cell r="KH14">
            <v>0.18624199999999999</v>
          </cell>
          <cell r="KI14">
            <v>0.18656200000000001</v>
          </cell>
          <cell r="KJ14">
            <v>0.18595400000000001</v>
          </cell>
          <cell r="KK14">
            <v>0.186196</v>
          </cell>
          <cell r="KL14">
            <v>0.18637100000000001</v>
          </cell>
          <cell r="KM14">
            <v>0.185919</v>
          </cell>
          <cell r="KN14">
            <v>0.18557799999999999</v>
          </cell>
          <cell r="KO14">
            <v>0.185754</v>
          </cell>
          <cell r="KP14">
            <v>0.186281</v>
          </cell>
          <cell r="KQ14">
            <v>0.18573000000000001</v>
          </cell>
          <cell r="KR14">
            <v>0.18576300000000001</v>
          </cell>
          <cell r="KS14">
            <v>0.18538499999999999</v>
          </cell>
          <cell r="KT14">
            <v>0.18565899999999999</v>
          </cell>
          <cell r="KU14">
            <v>0.18603700000000001</v>
          </cell>
          <cell r="KV14">
            <v>0.18557100000000001</v>
          </cell>
          <cell r="KW14">
            <v>0.185252</v>
          </cell>
          <cell r="KX14">
            <v>0.18571099999999999</v>
          </cell>
          <cell r="KY14">
            <v>0.18573600000000001</v>
          </cell>
          <cell r="KZ14">
            <v>0.18671599999999999</v>
          </cell>
          <cell r="LA14">
            <v>0.18682000000000001</v>
          </cell>
          <cell r="LB14">
            <v>0.18696199999999999</v>
          </cell>
          <cell r="LC14">
            <v>0.18689800000000001</v>
          </cell>
          <cell r="LD14">
            <v>0.187088</v>
          </cell>
          <cell r="LE14">
            <v>0.18734200000000001</v>
          </cell>
          <cell r="LF14">
            <v>0.187586</v>
          </cell>
          <cell r="LG14">
            <v>0.18737400000000001</v>
          </cell>
          <cell r="LH14">
            <v>0.18811</v>
          </cell>
          <cell r="LI14">
            <v>0.18800600000000001</v>
          </cell>
          <cell r="LJ14">
            <v>0.18751699999999999</v>
          </cell>
          <cell r="LK14">
            <v>0.18754799999999999</v>
          </cell>
          <cell r="LL14">
            <v>0.187858</v>
          </cell>
          <cell r="LM14">
            <v>0.18703600000000001</v>
          </cell>
          <cell r="LN14">
            <v>0.18784000000000001</v>
          </cell>
          <cell r="LO14">
            <v>0.18787999999999999</v>
          </cell>
          <cell r="LP14">
            <v>0.18747900000000001</v>
          </cell>
          <cell r="LQ14">
            <v>0.18779999999999999</v>
          </cell>
          <cell r="LR14">
            <v>0.188581</v>
          </cell>
          <cell r="LS14">
            <v>0.18820500000000001</v>
          </cell>
          <cell r="LT14">
            <v>0.18845500000000001</v>
          </cell>
          <cell r="LU14">
            <v>0.18898499999999999</v>
          </cell>
          <cell r="LV14">
            <v>0.18837400000000001</v>
          </cell>
          <cell r="LW14">
            <v>0.19004599999999999</v>
          </cell>
          <cell r="LX14">
            <v>0.190779</v>
          </cell>
          <cell r="LY14">
            <v>0.191361</v>
          </cell>
          <cell r="LZ14">
            <v>0.191996</v>
          </cell>
          <cell r="MA14">
            <v>0.193332</v>
          </cell>
          <cell r="MB14">
            <v>0.194074</v>
          </cell>
          <cell r="MC14">
            <v>0.194942</v>
          </cell>
          <cell r="MD14">
            <v>0.19419500000000001</v>
          </cell>
          <cell r="ME14">
            <v>0.19389899999999999</v>
          </cell>
          <cell r="MF14">
            <v>0.192829</v>
          </cell>
          <cell r="MG14">
            <v>0.192162</v>
          </cell>
          <cell r="MH14">
            <v>0.190913</v>
          </cell>
          <cell r="MI14">
            <v>0.19055800000000001</v>
          </cell>
          <cell r="MJ14">
            <v>0.19036500000000001</v>
          </cell>
          <cell r="MK14">
            <v>0.19145699999999999</v>
          </cell>
          <cell r="ML14">
            <v>0.19203600000000001</v>
          </cell>
          <cell r="MM14">
            <v>0.19133</v>
          </cell>
          <cell r="MN14">
            <v>0.191554</v>
          </cell>
          <cell r="MO14">
            <v>0.19137999999999999</v>
          </cell>
          <cell r="MP14">
            <v>0.19209899999999999</v>
          </cell>
          <cell r="MQ14">
            <v>0.19258600000000001</v>
          </cell>
          <cell r="MR14">
            <v>0.19205700000000001</v>
          </cell>
          <cell r="MS14">
            <v>0.19278200000000001</v>
          </cell>
          <cell r="MT14">
            <v>0.19267000000000001</v>
          </cell>
          <cell r="MU14">
            <v>0.193606</v>
          </cell>
          <cell r="MV14">
            <v>0.194886</v>
          </cell>
          <cell r="MW14">
            <v>0.19478000000000001</v>
          </cell>
          <cell r="MX14">
            <v>0.19512499999999999</v>
          </cell>
          <cell r="MY14">
            <v>0.195162</v>
          </cell>
          <cell r="MZ14">
            <v>0.195552</v>
          </cell>
          <cell r="NA14">
            <v>0.19556000000000001</v>
          </cell>
          <cell r="NB14">
            <v>0.19620699999999999</v>
          </cell>
          <cell r="NC14">
            <v>0.197936</v>
          </cell>
          <cell r="ND14">
            <v>0.19833700000000001</v>
          </cell>
          <cell r="NE14">
            <v>0.19919700000000001</v>
          </cell>
          <cell r="NF14">
            <v>0.200846</v>
          </cell>
          <cell r="NG14">
            <v>0.20127999999999999</v>
          </cell>
          <cell r="NH14">
            <v>0.20229900000000001</v>
          </cell>
          <cell r="NI14">
            <v>0.20368</v>
          </cell>
          <cell r="NJ14">
            <v>0.20582500000000001</v>
          </cell>
          <cell r="NK14">
            <v>0.20743300000000001</v>
          </cell>
          <cell r="NL14">
            <v>0.21022299999999999</v>
          </cell>
          <cell r="NM14">
            <v>0.210697</v>
          </cell>
          <cell r="NN14">
            <v>0.21434900000000001</v>
          </cell>
          <cell r="NO14">
            <v>0.21701799999999999</v>
          </cell>
          <cell r="NP14">
            <v>0.22089900000000001</v>
          </cell>
          <cell r="NQ14">
            <v>0.22347800000000001</v>
          </cell>
          <cell r="NR14">
            <v>0.226355</v>
          </cell>
          <cell r="NS14">
            <v>0.228104</v>
          </cell>
          <cell r="NT14">
            <v>0.228163</v>
          </cell>
          <cell r="NU14">
            <v>0.23063800000000001</v>
          </cell>
          <cell r="NV14">
            <v>0.230458</v>
          </cell>
          <cell r="NW14">
            <v>0.23020399999999999</v>
          </cell>
          <cell r="NX14">
            <v>0.23033200000000001</v>
          </cell>
          <cell r="NY14">
            <v>0.230711</v>
          </cell>
          <cell r="NZ14">
            <v>0.23313300000000001</v>
          </cell>
          <cell r="OA14">
            <v>0.232576</v>
          </cell>
          <cell r="OB14">
            <v>0.23258400000000001</v>
          </cell>
          <cell r="OC14">
            <v>0.23250000000000001</v>
          </cell>
          <cell r="OD14">
            <v>0.23014599999999999</v>
          </cell>
          <cell r="OE14">
            <v>0.22897799999999999</v>
          </cell>
          <cell r="OF14">
            <v>0.22911100000000001</v>
          </cell>
          <cell r="OG14">
            <v>0.227441</v>
          </cell>
          <cell r="OH14">
            <v>0.22836400000000001</v>
          </cell>
          <cell r="OI14">
            <v>0.22903899999999999</v>
          </cell>
          <cell r="OJ14">
            <v>0.22800599999999999</v>
          </cell>
          <cell r="OK14">
            <v>0.22419700000000001</v>
          </cell>
          <cell r="OL14">
            <v>0.225549</v>
          </cell>
        </row>
        <row r="15">
          <cell r="A15" t="str">
            <v>F6</v>
          </cell>
          <cell r="BY15">
            <v>0.38238100000000003</v>
          </cell>
          <cell r="BZ15">
            <v>0.37868499999999999</v>
          </cell>
          <cell r="CA15">
            <v>0.37376599999999999</v>
          </cell>
          <cell r="CB15">
            <v>0.37046400000000002</v>
          </cell>
          <cell r="CC15">
            <v>0.366373</v>
          </cell>
          <cell r="CD15">
            <v>0.36324299999999998</v>
          </cell>
          <cell r="CE15">
            <v>0.36277999999999999</v>
          </cell>
          <cell r="CF15">
            <v>0.35688599999999998</v>
          </cell>
          <cell r="CG15">
            <v>0.34798400000000002</v>
          </cell>
          <cell r="CH15">
            <v>0.33757199999999998</v>
          </cell>
          <cell r="CI15">
            <v>0.32880300000000001</v>
          </cell>
          <cell r="CJ15">
            <v>0.32067400000000001</v>
          </cell>
          <cell r="CK15">
            <v>0.31488699999999997</v>
          </cell>
          <cell r="CL15">
            <v>0.31077900000000003</v>
          </cell>
          <cell r="CM15">
            <v>0.30796200000000001</v>
          </cell>
          <cell r="CN15">
            <v>0.30538399999999999</v>
          </cell>
          <cell r="CO15">
            <v>0.30338399999999999</v>
          </cell>
          <cell r="CP15">
            <v>0.30173699999999998</v>
          </cell>
          <cell r="CQ15">
            <v>0.29933900000000002</v>
          </cell>
          <cell r="CR15">
            <v>0.29775600000000002</v>
          </cell>
          <cell r="CS15">
            <v>0.296261</v>
          </cell>
          <cell r="CT15">
            <v>0.29619699999999999</v>
          </cell>
          <cell r="CU15">
            <v>0.29621199999999998</v>
          </cell>
          <cell r="CV15">
            <v>0.296377</v>
          </cell>
          <cell r="CW15">
            <v>0.296323</v>
          </cell>
          <cell r="CX15">
            <v>0.29730600000000001</v>
          </cell>
          <cell r="CY15">
            <v>0.29829499999999998</v>
          </cell>
          <cell r="CZ15">
            <v>0.29925299999999999</v>
          </cell>
          <cell r="DA15">
            <v>0.29949799999999999</v>
          </cell>
          <cell r="DB15">
            <v>0.29998000000000002</v>
          </cell>
          <cell r="DC15">
            <v>0.30017199999999999</v>
          </cell>
          <cell r="DD15">
            <v>0.29963800000000002</v>
          </cell>
          <cell r="DE15">
            <v>0.29850900000000002</v>
          </cell>
          <cell r="DF15">
            <v>0.29684199999999999</v>
          </cell>
          <cell r="DG15">
            <v>0.29613299999999998</v>
          </cell>
          <cell r="DH15">
            <v>0.29399199999999998</v>
          </cell>
          <cell r="DI15">
            <v>0.29333500000000001</v>
          </cell>
          <cell r="DJ15">
            <v>0.29179100000000002</v>
          </cell>
          <cell r="DK15">
            <v>0.29081699999999999</v>
          </cell>
          <cell r="DL15">
            <v>0.289441</v>
          </cell>
          <cell r="DM15">
            <v>0.28822900000000001</v>
          </cell>
          <cell r="DN15">
            <v>0.28708899999999998</v>
          </cell>
          <cell r="DO15">
            <v>0.28597699999999998</v>
          </cell>
          <cell r="DP15">
            <v>0.28523999999999999</v>
          </cell>
          <cell r="DQ15">
            <v>0.284134</v>
          </cell>
          <cell r="DR15">
            <v>0.28420899999999999</v>
          </cell>
          <cell r="DS15">
            <v>0.28287299999999999</v>
          </cell>
          <cell r="DT15">
            <v>0.28166999999999998</v>
          </cell>
          <cell r="DU15">
            <v>0.28189900000000001</v>
          </cell>
          <cell r="DV15">
            <v>0.28038400000000002</v>
          </cell>
          <cell r="DW15">
            <v>0.27927400000000002</v>
          </cell>
          <cell r="DX15">
            <v>0.27791300000000002</v>
          </cell>
          <cell r="DY15">
            <v>0.27706900000000001</v>
          </cell>
          <cell r="DZ15">
            <v>0.27630300000000002</v>
          </cell>
          <cell r="EA15">
            <v>0.27484799999999998</v>
          </cell>
          <cell r="EB15">
            <v>0.27345999999999998</v>
          </cell>
          <cell r="EC15">
            <v>0.27289000000000002</v>
          </cell>
          <cell r="ED15">
            <v>0.271928</v>
          </cell>
          <cell r="EE15">
            <v>0.27049499999999999</v>
          </cell>
          <cell r="EF15">
            <v>0.26934900000000001</v>
          </cell>
          <cell r="EG15">
            <v>0.26860699999999998</v>
          </cell>
          <cell r="EH15">
            <v>0.26788099999999998</v>
          </cell>
          <cell r="EI15">
            <v>0.266629</v>
          </cell>
          <cell r="EJ15">
            <v>0.265768</v>
          </cell>
          <cell r="EK15">
            <v>0.26442300000000002</v>
          </cell>
          <cell r="EL15">
            <v>0.26358500000000001</v>
          </cell>
          <cell r="EM15">
            <v>0.26301400000000003</v>
          </cell>
          <cell r="EN15">
            <v>0.262849</v>
          </cell>
          <cell r="EO15">
            <v>0.26275599999999999</v>
          </cell>
          <cell r="EP15">
            <v>0.26184099999999999</v>
          </cell>
          <cell r="EQ15">
            <v>0.26132300000000003</v>
          </cell>
          <cell r="ER15">
            <v>0.26074000000000003</v>
          </cell>
          <cell r="ES15">
            <v>0.26113399999999998</v>
          </cell>
          <cell r="ET15">
            <v>0.26091799999999998</v>
          </cell>
          <cell r="EU15">
            <v>0.26061699999999999</v>
          </cell>
          <cell r="EV15">
            <v>0.26133000000000001</v>
          </cell>
          <cell r="EW15">
            <v>0.26139299999999999</v>
          </cell>
          <cell r="EX15">
            <v>0.26181300000000002</v>
          </cell>
          <cell r="EY15">
            <v>0.26228400000000002</v>
          </cell>
          <cell r="EZ15">
            <v>0.26277800000000001</v>
          </cell>
          <cell r="FA15">
            <v>0.26359700000000003</v>
          </cell>
          <cell r="FB15">
            <v>0.264569</v>
          </cell>
          <cell r="FC15">
            <v>0.26523200000000002</v>
          </cell>
          <cell r="FD15">
            <v>0.266156</v>
          </cell>
          <cell r="FE15">
            <v>0.26728499999999999</v>
          </cell>
          <cell r="FF15">
            <v>0.26839600000000002</v>
          </cell>
          <cell r="FG15">
            <v>0.26995999999999998</v>
          </cell>
          <cell r="FH15">
            <v>0.27092100000000002</v>
          </cell>
          <cell r="FI15">
            <v>0.27200200000000002</v>
          </cell>
          <cell r="FJ15">
            <v>0.27332699999999999</v>
          </cell>
          <cell r="FK15">
            <v>0.27507300000000001</v>
          </cell>
          <cell r="FL15">
            <v>0.27599600000000002</v>
          </cell>
          <cell r="FM15">
            <v>0.27771099999999999</v>
          </cell>
          <cell r="FN15">
            <v>0.28007199999999999</v>
          </cell>
          <cell r="FO15">
            <v>0.28197299999999997</v>
          </cell>
          <cell r="FP15">
            <v>0.284302</v>
          </cell>
          <cell r="FQ15">
            <v>0.28652699999999998</v>
          </cell>
          <cell r="FR15">
            <v>0.28917799999999999</v>
          </cell>
          <cell r="FS15">
            <v>0.291381</v>
          </cell>
          <cell r="FT15">
            <v>0.294435</v>
          </cell>
          <cell r="FU15">
            <v>0.297205</v>
          </cell>
          <cell r="FV15">
            <v>0.30015700000000001</v>
          </cell>
          <cell r="FW15">
            <v>0.30225299999999999</v>
          </cell>
          <cell r="FX15">
            <v>0.30473299999999998</v>
          </cell>
          <cell r="FY15">
            <v>0.30635899999999999</v>
          </cell>
          <cell r="FZ15">
            <v>0.30696400000000001</v>
          </cell>
          <cell r="GA15">
            <v>0.30715999999999999</v>
          </cell>
          <cell r="GB15">
            <v>0.306587</v>
          </cell>
          <cell r="GC15">
            <v>0.30500100000000002</v>
          </cell>
          <cell r="GD15">
            <v>0.30239300000000002</v>
          </cell>
          <cell r="GE15">
            <v>0.29957800000000001</v>
          </cell>
          <cell r="GF15">
            <v>0.29680000000000001</v>
          </cell>
          <cell r="GG15">
            <v>0.29363800000000001</v>
          </cell>
          <cell r="GH15">
            <v>0.29027199999999997</v>
          </cell>
          <cell r="GI15">
            <v>0.286414</v>
          </cell>
          <cell r="GJ15">
            <v>0.28353699999999998</v>
          </cell>
          <cell r="GK15">
            <v>0.28029199999999999</v>
          </cell>
          <cell r="GL15">
            <v>0.277615</v>
          </cell>
          <cell r="GM15">
            <v>0.27508700000000003</v>
          </cell>
          <cell r="GN15">
            <v>0.27354600000000001</v>
          </cell>
          <cell r="GO15">
            <v>0.27228999999999998</v>
          </cell>
          <cell r="GP15">
            <v>0.27102900000000002</v>
          </cell>
          <cell r="GQ15">
            <v>0.27029999999999998</v>
          </cell>
          <cell r="GR15">
            <v>0.26974700000000001</v>
          </cell>
          <cell r="GS15">
            <v>0.26957399999999998</v>
          </cell>
          <cell r="GT15">
            <v>0.26851399999999997</v>
          </cell>
          <cell r="GU15">
            <v>0.26812999999999998</v>
          </cell>
          <cell r="GV15">
            <v>0.26774399999999998</v>
          </cell>
          <cell r="GW15">
            <v>0.267428</v>
          </cell>
          <cell r="GX15">
            <v>0.26661200000000002</v>
          </cell>
          <cell r="GY15">
            <v>0.26529900000000001</v>
          </cell>
          <cell r="GZ15">
            <v>0.26460299999999998</v>
          </cell>
          <cell r="HA15">
            <v>0.26254499999999997</v>
          </cell>
          <cell r="HB15">
            <v>0.260764</v>
          </cell>
          <cell r="HC15">
            <v>0.25811000000000001</v>
          </cell>
          <cell r="HD15">
            <v>0.25605499999999998</v>
          </cell>
          <cell r="HE15">
            <v>0.252826</v>
          </cell>
          <cell r="HF15">
            <v>0.25054399999999999</v>
          </cell>
          <cell r="HG15">
            <v>0.247921</v>
          </cell>
          <cell r="HH15">
            <v>0.24526100000000001</v>
          </cell>
          <cell r="HI15">
            <v>0.243118</v>
          </cell>
          <cell r="HJ15">
            <v>0.24079700000000001</v>
          </cell>
          <cell r="HK15">
            <v>0.238954</v>
          </cell>
          <cell r="HL15">
            <v>0.23675299999999999</v>
          </cell>
          <cell r="HM15">
            <v>0.23472599999999999</v>
          </cell>
          <cell r="HN15">
            <v>0.233732</v>
          </cell>
          <cell r="HO15">
            <v>0.23258200000000001</v>
          </cell>
          <cell r="HP15">
            <v>0.23093900000000001</v>
          </cell>
          <cell r="HQ15">
            <v>0.229267</v>
          </cell>
          <cell r="HR15">
            <v>0.22925300000000001</v>
          </cell>
          <cell r="HS15">
            <v>0.228161</v>
          </cell>
          <cell r="HT15">
            <v>0.22780900000000001</v>
          </cell>
          <cell r="HU15">
            <v>0.22714999999999999</v>
          </cell>
          <cell r="HV15">
            <v>0.226684</v>
          </cell>
          <cell r="HW15">
            <v>0.226301</v>
          </cell>
          <cell r="HX15">
            <v>0.22619300000000001</v>
          </cell>
          <cell r="HY15">
            <v>0.225435</v>
          </cell>
          <cell r="HZ15">
            <v>0.224998</v>
          </cell>
          <cell r="IA15">
            <v>0.22509699999999999</v>
          </cell>
          <cell r="IB15">
            <v>0.224693</v>
          </cell>
          <cell r="IC15">
            <v>0.22482099999999999</v>
          </cell>
          <cell r="ID15">
            <v>0.22437000000000001</v>
          </cell>
          <cell r="IE15">
            <v>0.224047</v>
          </cell>
          <cell r="IF15">
            <v>0.223659</v>
          </cell>
          <cell r="IG15">
            <v>0.22381999999999999</v>
          </cell>
          <cell r="IH15">
            <v>0.22395899999999999</v>
          </cell>
          <cell r="II15">
            <v>0.223665</v>
          </cell>
          <cell r="IJ15">
            <v>0.224019</v>
          </cell>
          <cell r="IK15">
            <v>0.223995</v>
          </cell>
          <cell r="IL15">
            <v>0.222826</v>
          </cell>
          <cell r="IM15">
            <v>0.22314500000000001</v>
          </cell>
          <cell r="IN15">
            <v>0.22348799999999999</v>
          </cell>
          <cell r="IO15">
            <v>0.22336900000000001</v>
          </cell>
          <cell r="IP15">
            <v>0.22351699999999999</v>
          </cell>
          <cell r="IQ15">
            <v>0.22306899999999999</v>
          </cell>
          <cell r="IR15">
            <v>0.22358</v>
          </cell>
          <cell r="IS15">
            <v>0.22403600000000001</v>
          </cell>
          <cell r="IT15">
            <v>0.22398000000000001</v>
          </cell>
          <cell r="IU15">
            <v>0.22372600000000001</v>
          </cell>
          <cell r="IV15">
            <v>0.22426099999999999</v>
          </cell>
          <cell r="IW15">
            <v>0.22422700000000001</v>
          </cell>
          <cell r="IX15">
            <v>0.22463</v>
          </cell>
          <cell r="IY15">
            <v>0.224743</v>
          </cell>
          <cell r="IZ15">
            <v>0.22461400000000001</v>
          </cell>
          <cell r="JA15">
            <v>0.224638</v>
          </cell>
          <cell r="JB15">
            <v>0.22484100000000001</v>
          </cell>
          <cell r="JC15">
            <v>0.224852</v>
          </cell>
          <cell r="JD15">
            <v>0.22481599999999999</v>
          </cell>
          <cell r="JE15">
            <v>0.22499</v>
          </cell>
          <cell r="JF15">
            <v>0.22528899999999999</v>
          </cell>
          <cell r="JG15">
            <v>0.225273</v>
          </cell>
          <cell r="JH15">
            <v>0.22591900000000001</v>
          </cell>
          <cell r="JI15">
            <v>0.226358</v>
          </cell>
          <cell r="JJ15">
            <v>0.22606999999999999</v>
          </cell>
          <cell r="JK15">
            <v>0.225884</v>
          </cell>
          <cell r="JL15">
            <v>0.226547</v>
          </cell>
          <cell r="JM15">
            <v>0.22617000000000001</v>
          </cell>
          <cell r="JN15">
            <v>0.22641600000000001</v>
          </cell>
          <cell r="JO15">
            <v>0.22619600000000001</v>
          </cell>
          <cell r="JP15">
            <v>0.22636500000000001</v>
          </cell>
          <cell r="JQ15">
            <v>0.22613900000000001</v>
          </cell>
          <cell r="JR15">
            <v>0.22619300000000001</v>
          </cell>
          <cell r="JS15">
            <v>0.22659000000000001</v>
          </cell>
          <cell r="JT15">
            <v>0.22645199999999999</v>
          </cell>
          <cell r="JU15">
            <v>0.22647400000000001</v>
          </cell>
          <cell r="JV15">
            <v>0.226604</v>
          </cell>
          <cell r="JW15">
            <v>0.22650999999999999</v>
          </cell>
          <cell r="JX15">
            <v>0.22633500000000001</v>
          </cell>
          <cell r="JY15">
            <v>0.22676499999999999</v>
          </cell>
          <cell r="JZ15">
            <v>0.22645299999999999</v>
          </cell>
          <cell r="KA15">
            <v>0.22612599999999999</v>
          </cell>
          <cell r="KB15">
            <v>0.22589699999999999</v>
          </cell>
          <cell r="KC15">
            <v>0.22561100000000001</v>
          </cell>
          <cell r="KD15">
            <v>0.22600899999999999</v>
          </cell>
          <cell r="KE15">
            <v>0.22520100000000001</v>
          </cell>
          <cell r="KF15">
            <v>0.225966</v>
          </cell>
          <cell r="KG15">
            <v>0.22538900000000001</v>
          </cell>
          <cell r="KH15">
            <v>0.22547</v>
          </cell>
          <cell r="KI15">
            <v>0.22561300000000001</v>
          </cell>
          <cell r="KJ15">
            <v>0.225549</v>
          </cell>
          <cell r="KK15">
            <v>0.225548</v>
          </cell>
          <cell r="KL15">
            <v>0.225937</v>
          </cell>
          <cell r="KM15">
            <v>0.22564300000000001</v>
          </cell>
          <cell r="KN15">
            <v>0.22517999999999999</v>
          </cell>
          <cell r="KO15">
            <v>0.22559399999999999</v>
          </cell>
          <cell r="KP15">
            <v>0.22541</v>
          </cell>
          <cell r="KQ15">
            <v>0.22553000000000001</v>
          </cell>
          <cell r="KR15">
            <v>0.225214</v>
          </cell>
          <cell r="KS15">
            <v>0.224828</v>
          </cell>
          <cell r="KT15">
            <v>0.225248</v>
          </cell>
          <cell r="KU15">
            <v>0.225296</v>
          </cell>
          <cell r="KV15">
            <v>0.22520899999999999</v>
          </cell>
          <cell r="KW15">
            <v>0.22493099999999999</v>
          </cell>
          <cell r="KX15">
            <v>0.22561100000000001</v>
          </cell>
          <cell r="KY15">
            <v>0.22586000000000001</v>
          </cell>
          <cell r="KZ15">
            <v>0.22627800000000001</v>
          </cell>
          <cell r="LA15">
            <v>0.22650000000000001</v>
          </cell>
          <cell r="LB15">
            <v>0.22728100000000001</v>
          </cell>
          <cell r="LC15">
            <v>0.22680400000000001</v>
          </cell>
          <cell r="LD15">
            <v>0.22731799999999999</v>
          </cell>
          <cell r="LE15">
            <v>0.227188</v>
          </cell>
          <cell r="LF15">
            <v>0.227211</v>
          </cell>
          <cell r="LG15">
            <v>0.22722800000000001</v>
          </cell>
          <cell r="LH15">
            <v>0.228271</v>
          </cell>
          <cell r="LI15">
            <v>0.22759099999999999</v>
          </cell>
          <cell r="LJ15">
            <v>0.22772400000000001</v>
          </cell>
          <cell r="LK15">
            <v>0.22789000000000001</v>
          </cell>
          <cell r="LL15">
            <v>0.22775400000000001</v>
          </cell>
          <cell r="LM15">
            <v>0.22680400000000001</v>
          </cell>
          <cell r="LN15">
            <v>0.22747999999999999</v>
          </cell>
          <cell r="LO15">
            <v>0.22758</v>
          </cell>
          <cell r="LP15">
            <v>0.227404</v>
          </cell>
          <cell r="LQ15">
            <v>0.227745</v>
          </cell>
          <cell r="LR15">
            <v>0.22818099999999999</v>
          </cell>
          <cell r="LS15">
            <v>0.22798499999999999</v>
          </cell>
          <cell r="LT15">
            <v>0.228604</v>
          </cell>
          <cell r="LU15">
            <v>0.22910900000000001</v>
          </cell>
          <cell r="LV15">
            <v>0.22908500000000001</v>
          </cell>
          <cell r="LW15">
            <v>0.22961100000000001</v>
          </cell>
          <cell r="LX15">
            <v>0.230765</v>
          </cell>
          <cell r="LY15">
            <v>0.23153199999999999</v>
          </cell>
          <cell r="LZ15">
            <v>0.23225299999999999</v>
          </cell>
          <cell r="MA15">
            <v>0.234038</v>
          </cell>
          <cell r="MB15">
            <v>0.23431199999999999</v>
          </cell>
          <cell r="MC15">
            <v>0.23488300000000001</v>
          </cell>
          <cell r="MD15">
            <v>0.234818</v>
          </cell>
          <cell r="ME15">
            <v>0.2349</v>
          </cell>
          <cell r="MF15">
            <v>0.23407800000000001</v>
          </cell>
          <cell r="MG15">
            <v>0.233432</v>
          </cell>
          <cell r="MH15">
            <v>0.23197300000000001</v>
          </cell>
          <cell r="MI15">
            <v>0.23158300000000001</v>
          </cell>
          <cell r="MJ15">
            <v>0.231354</v>
          </cell>
          <cell r="MK15">
            <v>0.23200499999999999</v>
          </cell>
          <cell r="ML15">
            <v>0.23291500000000001</v>
          </cell>
          <cell r="MM15">
            <v>0.232236</v>
          </cell>
          <cell r="MN15">
            <v>0.23272599999999999</v>
          </cell>
          <cell r="MO15">
            <v>0.2326</v>
          </cell>
          <cell r="MP15">
            <v>0.233457</v>
          </cell>
          <cell r="MQ15">
            <v>0.23361399999999999</v>
          </cell>
          <cell r="MR15">
            <v>0.23366000000000001</v>
          </cell>
          <cell r="MS15">
            <v>0.23311399999999999</v>
          </cell>
          <cell r="MT15">
            <v>0.233928</v>
          </cell>
          <cell r="MU15">
            <v>0.23458000000000001</v>
          </cell>
          <cell r="MV15">
            <v>0.23647599999999999</v>
          </cell>
          <cell r="MW15">
            <v>0.23696800000000001</v>
          </cell>
          <cell r="MX15">
            <v>0.23673</v>
          </cell>
          <cell r="MY15">
            <v>0.237119</v>
          </cell>
          <cell r="MZ15">
            <v>0.23704700000000001</v>
          </cell>
          <cell r="NA15">
            <v>0.23732400000000001</v>
          </cell>
          <cell r="NB15">
            <v>0.23821500000000001</v>
          </cell>
          <cell r="NC15">
            <v>0.23914199999999999</v>
          </cell>
          <cell r="ND15">
            <v>0.239958</v>
          </cell>
          <cell r="NE15">
            <v>0.24113299999999999</v>
          </cell>
          <cell r="NF15">
            <v>0.24181900000000001</v>
          </cell>
          <cell r="NG15">
            <v>0.24324100000000001</v>
          </cell>
          <cell r="NH15">
            <v>0.24454899999999999</v>
          </cell>
          <cell r="NI15">
            <v>0.24626000000000001</v>
          </cell>
          <cell r="NJ15">
            <v>0.24762700000000001</v>
          </cell>
          <cell r="NK15">
            <v>0.249421</v>
          </cell>
          <cell r="NL15">
            <v>0.25223400000000001</v>
          </cell>
          <cell r="NM15">
            <v>0.253141</v>
          </cell>
          <cell r="NN15">
            <v>0.25724200000000003</v>
          </cell>
          <cell r="NO15">
            <v>0.26054300000000002</v>
          </cell>
          <cell r="NP15">
            <v>0.26385700000000001</v>
          </cell>
          <cell r="NQ15">
            <v>0.26663799999999999</v>
          </cell>
          <cell r="NR15">
            <v>0.27027000000000001</v>
          </cell>
          <cell r="NS15">
            <v>0.27223000000000003</v>
          </cell>
          <cell r="NT15">
            <v>0.27197199999999999</v>
          </cell>
          <cell r="NU15">
            <v>0.275032</v>
          </cell>
          <cell r="NV15">
            <v>0.275586</v>
          </cell>
          <cell r="NW15">
            <v>0.27406700000000001</v>
          </cell>
          <cell r="NX15">
            <v>0.274175</v>
          </cell>
          <cell r="NY15">
            <v>0.27493000000000001</v>
          </cell>
          <cell r="NZ15">
            <v>0.27681499999999998</v>
          </cell>
          <cell r="OA15">
            <v>0.27579799999999999</v>
          </cell>
          <cell r="OB15">
            <v>0.27662100000000001</v>
          </cell>
          <cell r="OC15">
            <v>0.27734399999999998</v>
          </cell>
          <cell r="OD15">
            <v>0.27477000000000001</v>
          </cell>
          <cell r="OE15">
            <v>0.27424300000000001</v>
          </cell>
          <cell r="OF15">
            <v>0.274426</v>
          </cell>
          <cell r="OG15">
            <v>0.27180700000000002</v>
          </cell>
          <cell r="OH15">
            <v>0.27173799999999998</v>
          </cell>
          <cell r="OI15">
            <v>0.27318599999999998</v>
          </cell>
          <cell r="OJ15">
            <v>0.27282299999999998</v>
          </cell>
          <cell r="OK15">
            <v>0.26830500000000002</v>
          </cell>
          <cell r="OL15">
            <v>0.269119</v>
          </cell>
        </row>
        <row r="16">
          <cell r="A16" t="str">
            <v>F7</v>
          </cell>
          <cell r="BY16">
            <v>0.40840500000000002</v>
          </cell>
          <cell r="BZ16">
            <v>0.40388800000000002</v>
          </cell>
          <cell r="CA16">
            <v>0.39933299999999999</v>
          </cell>
          <cell r="CB16">
            <v>0.395291</v>
          </cell>
          <cell r="CC16">
            <v>0.391343</v>
          </cell>
          <cell r="CD16">
            <v>0.388021</v>
          </cell>
          <cell r="CE16">
            <v>0.38664700000000002</v>
          </cell>
          <cell r="CF16">
            <v>0.380579</v>
          </cell>
          <cell r="CG16">
            <v>0.372255</v>
          </cell>
          <cell r="CH16">
            <v>0.36122599999999999</v>
          </cell>
          <cell r="CI16">
            <v>0.35172199999999998</v>
          </cell>
          <cell r="CJ16">
            <v>0.34440500000000002</v>
          </cell>
          <cell r="CK16">
            <v>0.33828900000000001</v>
          </cell>
          <cell r="CL16">
            <v>0.33418999999999999</v>
          </cell>
          <cell r="CM16">
            <v>0.33039200000000002</v>
          </cell>
          <cell r="CN16">
            <v>0.32761600000000002</v>
          </cell>
          <cell r="CO16">
            <v>0.32577400000000001</v>
          </cell>
          <cell r="CP16">
            <v>0.32316299999999998</v>
          </cell>
          <cell r="CQ16">
            <v>0.32089499999999999</v>
          </cell>
          <cell r="CR16">
            <v>0.31905</v>
          </cell>
          <cell r="CS16">
            <v>0.317469</v>
          </cell>
          <cell r="CT16">
            <v>0.31669199999999997</v>
          </cell>
          <cell r="CU16">
            <v>0.31646200000000002</v>
          </cell>
          <cell r="CV16">
            <v>0.31642999999999999</v>
          </cell>
          <cell r="CW16">
            <v>0.31709199999999998</v>
          </cell>
          <cell r="CX16">
            <v>0.317911</v>
          </cell>
          <cell r="CY16">
            <v>0.31823499999999999</v>
          </cell>
          <cell r="CZ16">
            <v>0.31937599999999999</v>
          </cell>
          <cell r="DA16">
            <v>0.31915399999999999</v>
          </cell>
          <cell r="DB16">
            <v>0.31948399999999999</v>
          </cell>
          <cell r="DC16">
            <v>0.31976700000000002</v>
          </cell>
          <cell r="DD16">
            <v>0.318909</v>
          </cell>
          <cell r="DE16">
            <v>0.31817000000000001</v>
          </cell>
          <cell r="DF16">
            <v>0.31607099999999999</v>
          </cell>
          <cell r="DG16">
            <v>0.31500400000000001</v>
          </cell>
          <cell r="DH16">
            <v>0.313282</v>
          </cell>
          <cell r="DI16">
            <v>0.31251299999999999</v>
          </cell>
          <cell r="DJ16">
            <v>0.31043799999999999</v>
          </cell>
          <cell r="DK16">
            <v>0.30984400000000001</v>
          </cell>
          <cell r="DL16">
            <v>0.30804900000000002</v>
          </cell>
          <cell r="DM16">
            <v>0.30683700000000003</v>
          </cell>
          <cell r="DN16">
            <v>0.30600899999999998</v>
          </cell>
          <cell r="DO16">
            <v>0.305344</v>
          </cell>
          <cell r="DP16">
            <v>0.30454500000000001</v>
          </cell>
          <cell r="DQ16">
            <v>0.30313099999999998</v>
          </cell>
          <cell r="DR16">
            <v>0.30253999999999998</v>
          </cell>
          <cell r="DS16">
            <v>0.30168600000000001</v>
          </cell>
          <cell r="DT16">
            <v>0.30064299999999999</v>
          </cell>
          <cell r="DU16">
            <v>0.30055300000000001</v>
          </cell>
          <cell r="DV16">
            <v>0.29908699999999999</v>
          </cell>
          <cell r="DW16">
            <v>0.29811300000000002</v>
          </cell>
          <cell r="DX16">
            <v>0.29607099999999997</v>
          </cell>
          <cell r="DY16">
            <v>0.29557600000000001</v>
          </cell>
          <cell r="DZ16">
            <v>0.294294</v>
          </cell>
          <cell r="EA16">
            <v>0.29280800000000001</v>
          </cell>
          <cell r="EB16">
            <v>0.29099999999999998</v>
          </cell>
          <cell r="EC16">
            <v>0.29046100000000002</v>
          </cell>
          <cell r="ED16">
            <v>0.28915800000000003</v>
          </cell>
          <cell r="EE16">
            <v>0.28770400000000002</v>
          </cell>
          <cell r="EF16">
            <v>0.28641100000000003</v>
          </cell>
          <cell r="EG16">
            <v>0.28572900000000001</v>
          </cell>
          <cell r="EH16">
            <v>0.28447699999999998</v>
          </cell>
          <cell r="EI16">
            <v>0.28338200000000002</v>
          </cell>
          <cell r="EJ16">
            <v>0.28262300000000001</v>
          </cell>
          <cell r="EK16">
            <v>0.28085399999999999</v>
          </cell>
          <cell r="EL16">
            <v>0.280225</v>
          </cell>
          <cell r="EM16">
            <v>0.27962700000000001</v>
          </cell>
          <cell r="EN16">
            <v>0.27923900000000001</v>
          </cell>
          <cell r="EO16">
            <v>0.278478</v>
          </cell>
          <cell r="EP16">
            <v>0.27756799999999998</v>
          </cell>
          <cell r="EQ16">
            <v>0.27718799999999999</v>
          </cell>
          <cell r="ER16">
            <v>0.27679799999999999</v>
          </cell>
          <cell r="ES16">
            <v>0.27718500000000001</v>
          </cell>
          <cell r="ET16">
            <v>0.276949</v>
          </cell>
          <cell r="EU16">
            <v>0.27641199999999999</v>
          </cell>
          <cell r="EV16">
            <v>0.276592</v>
          </cell>
          <cell r="EW16">
            <v>0.27701700000000001</v>
          </cell>
          <cell r="EX16">
            <v>0.277283</v>
          </cell>
          <cell r="EY16">
            <v>0.27758500000000003</v>
          </cell>
          <cell r="EZ16">
            <v>0.27791700000000003</v>
          </cell>
          <cell r="FA16">
            <v>0.278868</v>
          </cell>
          <cell r="FB16">
            <v>0.27948899999999999</v>
          </cell>
          <cell r="FC16">
            <v>0.28032800000000002</v>
          </cell>
          <cell r="FD16">
            <v>0.28124300000000002</v>
          </cell>
          <cell r="FE16">
            <v>0.28224500000000002</v>
          </cell>
          <cell r="FF16">
            <v>0.28357599999999999</v>
          </cell>
          <cell r="FG16">
            <v>0.28451500000000002</v>
          </cell>
          <cell r="FH16">
            <v>0.28595799999999999</v>
          </cell>
          <cell r="FI16">
            <v>0.28684399999999999</v>
          </cell>
          <cell r="FJ16">
            <v>0.28831000000000001</v>
          </cell>
          <cell r="FK16">
            <v>0.28995599999999999</v>
          </cell>
          <cell r="FL16">
            <v>0.29114600000000002</v>
          </cell>
          <cell r="FM16">
            <v>0.29282200000000003</v>
          </cell>
          <cell r="FN16">
            <v>0.29525800000000002</v>
          </cell>
          <cell r="FO16">
            <v>0.29698000000000002</v>
          </cell>
          <cell r="FP16">
            <v>0.29924400000000001</v>
          </cell>
          <cell r="FQ16">
            <v>0.30089700000000003</v>
          </cell>
          <cell r="FR16">
            <v>0.30392000000000002</v>
          </cell>
          <cell r="FS16">
            <v>0.30629200000000001</v>
          </cell>
          <cell r="FT16">
            <v>0.30929299999999998</v>
          </cell>
          <cell r="FU16">
            <v>0.312027</v>
          </cell>
          <cell r="FV16">
            <v>0.31467000000000001</v>
          </cell>
          <cell r="FW16">
            <v>0.31678000000000001</v>
          </cell>
          <cell r="FX16">
            <v>0.31925100000000001</v>
          </cell>
          <cell r="FY16">
            <v>0.32069900000000001</v>
          </cell>
          <cell r="FZ16">
            <v>0.32164999999999999</v>
          </cell>
          <cell r="GA16">
            <v>0.321658</v>
          </cell>
          <cell r="GB16">
            <v>0.32092199999999999</v>
          </cell>
          <cell r="GC16">
            <v>0.319386</v>
          </cell>
          <cell r="GD16">
            <v>0.317388</v>
          </cell>
          <cell r="GE16">
            <v>0.31425700000000001</v>
          </cell>
          <cell r="GF16">
            <v>0.310969</v>
          </cell>
          <cell r="GG16">
            <v>0.307919</v>
          </cell>
          <cell r="GH16">
            <v>0.30449999999999999</v>
          </cell>
          <cell r="GI16">
            <v>0.300651</v>
          </cell>
          <cell r="GJ16">
            <v>0.29761300000000002</v>
          </cell>
          <cell r="GK16">
            <v>0.29449799999999998</v>
          </cell>
          <cell r="GL16">
            <v>0.29126000000000002</v>
          </cell>
          <cell r="GM16">
            <v>0.28893099999999999</v>
          </cell>
          <cell r="GN16">
            <v>0.28759200000000001</v>
          </cell>
          <cell r="GO16">
            <v>0.286022</v>
          </cell>
          <cell r="GP16">
            <v>0.28487699999999999</v>
          </cell>
          <cell r="GQ16">
            <v>0.28406599999999999</v>
          </cell>
          <cell r="GR16">
            <v>0.28336899999999998</v>
          </cell>
          <cell r="GS16">
            <v>0.28298499999999999</v>
          </cell>
          <cell r="GT16">
            <v>0.28207700000000002</v>
          </cell>
          <cell r="GU16">
            <v>0.28211900000000001</v>
          </cell>
          <cell r="GV16">
            <v>0.28095900000000001</v>
          </cell>
          <cell r="GW16">
            <v>0.28085900000000003</v>
          </cell>
          <cell r="GX16">
            <v>0.279976</v>
          </cell>
          <cell r="GY16">
            <v>0.27895999999999999</v>
          </cell>
          <cell r="GZ16">
            <v>0.278109</v>
          </cell>
          <cell r="HA16">
            <v>0.27598899999999998</v>
          </cell>
          <cell r="HB16">
            <v>0.27406999999999998</v>
          </cell>
          <cell r="HC16">
            <v>0.27182800000000001</v>
          </cell>
          <cell r="HD16">
            <v>0.26904299999999998</v>
          </cell>
          <cell r="HE16">
            <v>0.26626</v>
          </cell>
          <cell r="HF16">
            <v>0.264015</v>
          </cell>
          <cell r="HG16">
            <v>0.26121499999999997</v>
          </cell>
          <cell r="HH16">
            <v>0.25933099999999998</v>
          </cell>
          <cell r="HI16">
            <v>0.25690000000000002</v>
          </cell>
          <cell r="HJ16">
            <v>0.25470700000000002</v>
          </cell>
          <cell r="HK16">
            <v>0.25261699999999998</v>
          </cell>
          <cell r="HL16">
            <v>0.25045299999999998</v>
          </cell>
          <cell r="HM16">
            <v>0.24888099999999999</v>
          </cell>
          <cell r="HN16">
            <v>0.24746199999999999</v>
          </cell>
          <cell r="HO16">
            <v>0.246368</v>
          </cell>
          <cell r="HP16">
            <v>0.24479500000000001</v>
          </cell>
          <cell r="HQ16">
            <v>0.24329200000000001</v>
          </cell>
          <cell r="HR16">
            <v>0.24279800000000001</v>
          </cell>
          <cell r="HS16">
            <v>0.24196799999999999</v>
          </cell>
          <cell r="HT16">
            <v>0.24163399999999999</v>
          </cell>
          <cell r="HU16">
            <v>0.241121</v>
          </cell>
          <cell r="HV16">
            <v>0.240787</v>
          </cell>
          <cell r="HW16">
            <v>0.24016100000000001</v>
          </cell>
          <cell r="HX16">
            <v>0.239653</v>
          </cell>
          <cell r="HY16">
            <v>0.23951900000000001</v>
          </cell>
          <cell r="HZ16">
            <v>0.23885899999999999</v>
          </cell>
          <cell r="IA16">
            <v>0.23899400000000001</v>
          </cell>
          <cell r="IB16">
            <v>0.23880499999999999</v>
          </cell>
          <cell r="IC16">
            <v>0.23833099999999999</v>
          </cell>
          <cell r="ID16">
            <v>0.23815800000000001</v>
          </cell>
          <cell r="IE16">
            <v>0.238063</v>
          </cell>
          <cell r="IF16">
            <v>0.23724500000000001</v>
          </cell>
          <cell r="IG16">
            <v>0.237177</v>
          </cell>
          <cell r="IH16">
            <v>0.237431</v>
          </cell>
          <cell r="II16">
            <v>0.23682300000000001</v>
          </cell>
          <cell r="IJ16">
            <v>0.23685100000000001</v>
          </cell>
          <cell r="IK16">
            <v>0.236737</v>
          </cell>
          <cell r="IL16">
            <v>0.23663100000000001</v>
          </cell>
          <cell r="IM16">
            <v>0.236598</v>
          </cell>
          <cell r="IN16">
            <v>0.23661699999999999</v>
          </cell>
          <cell r="IO16">
            <v>0.23662</v>
          </cell>
          <cell r="IP16">
            <v>0.236706</v>
          </cell>
          <cell r="IQ16">
            <v>0.236234</v>
          </cell>
          <cell r="IR16">
            <v>0.23682</v>
          </cell>
          <cell r="IS16">
            <v>0.23699999999999999</v>
          </cell>
          <cell r="IT16">
            <v>0.236952</v>
          </cell>
          <cell r="IU16">
            <v>0.23694499999999999</v>
          </cell>
          <cell r="IV16">
            <v>0.237008</v>
          </cell>
          <cell r="IW16">
            <v>0.23733299999999999</v>
          </cell>
          <cell r="IX16">
            <v>0.23710800000000001</v>
          </cell>
          <cell r="IY16">
            <v>0.237203</v>
          </cell>
          <cell r="IZ16">
            <v>0.236758</v>
          </cell>
          <cell r="JA16">
            <v>0.23711499999999999</v>
          </cell>
          <cell r="JB16">
            <v>0.237397</v>
          </cell>
          <cell r="JC16">
            <v>0.23718500000000001</v>
          </cell>
          <cell r="JD16">
            <v>0.23732900000000001</v>
          </cell>
          <cell r="JE16">
            <v>0.23732900000000001</v>
          </cell>
          <cell r="JF16">
            <v>0.23774400000000001</v>
          </cell>
          <cell r="JG16">
            <v>0.237785</v>
          </cell>
          <cell r="JH16">
            <v>0.23821899999999999</v>
          </cell>
          <cell r="JI16">
            <v>0.23852799999999999</v>
          </cell>
          <cell r="JJ16">
            <v>0.23880799999999999</v>
          </cell>
          <cell r="JK16">
            <v>0.23844799999999999</v>
          </cell>
          <cell r="JL16">
            <v>0.23908799999999999</v>
          </cell>
          <cell r="JM16">
            <v>0.23838500000000001</v>
          </cell>
          <cell r="JN16">
            <v>0.23875199999999999</v>
          </cell>
          <cell r="JO16">
            <v>0.23858299999999999</v>
          </cell>
          <cell r="JP16">
            <v>0.23841399999999999</v>
          </cell>
          <cell r="JQ16">
            <v>0.23824600000000001</v>
          </cell>
          <cell r="JR16">
            <v>0.23855799999999999</v>
          </cell>
          <cell r="JS16">
            <v>0.23880299999999999</v>
          </cell>
          <cell r="JT16">
            <v>0.238812</v>
          </cell>
          <cell r="JU16">
            <v>0.23846100000000001</v>
          </cell>
          <cell r="JV16">
            <v>0.238568</v>
          </cell>
          <cell r="JW16">
            <v>0.23846500000000001</v>
          </cell>
          <cell r="JX16">
            <v>0.23876</v>
          </cell>
          <cell r="JY16">
            <v>0.23846400000000001</v>
          </cell>
          <cell r="JZ16">
            <v>0.238509</v>
          </cell>
          <cell r="KA16">
            <v>0.23808399999999999</v>
          </cell>
          <cell r="KB16">
            <v>0.23837800000000001</v>
          </cell>
          <cell r="KC16">
            <v>0.238237</v>
          </cell>
          <cell r="KD16">
            <v>0.237702</v>
          </cell>
          <cell r="KE16">
            <v>0.237928</v>
          </cell>
          <cell r="KF16">
            <v>0.23791599999999999</v>
          </cell>
          <cell r="KG16">
            <v>0.23758499999999999</v>
          </cell>
          <cell r="KH16">
            <v>0.23785300000000001</v>
          </cell>
          <cell r="KI16">
            <v>0.237371</v>
          </cell>
          <cell r="KJ16">
            <v>0.237702</v>
          </cell>
          <cell r="KK16">
            <v>0.23732</v>
          </cell>
          <cell r="KL16">
            <v>0.237704</v>
          </cell>
          <cell r="KM16">
            <v>0.237645</v>
          </cell>
          <cell r="KN16">
            <v>0.23738500000000001</v>
          </cell>
          <cell r="KO16">
            <v>0.23761299999999999</v>
          </cell>
          <cell r="KP16">
            <v>0.23767199999999999</v>
          </cell>
          <cell r="KQ16">
            <v>0.23716899999999999</v>
          </cell>
          <cell r="KR16">
            <v>0.23736399999999999</v>
          </cell>
          <cell r="KS16">
            <v>0.236979</v>
          </cell>
          <cell r="KT16">
            <v>0.23751</v>
          </cell>
          <cell r="KU16">
            <v>0.237454</v>
          </cell>
          <cell r="KV16">
            <v>0.236794</v>
          </cell>
          <cell r="KW16">
            <v>0.23750099999999999</v>
          </cell>
          <cell r="KX16">
            <v>0.23793300000000001</v>
          </cell>
          <cell r="KY16">
            <v>0.23758599999999999</v>
          </cell>
          <cell r="KZ16">
            <v>0.238647</v>
          </cell>
          <cell r="LA16">
            <v>0.23891699999999999</v>
          </cell>
          <cell r="LB16">
            <v>0.23912900000000001</v>
          </cell>
          <cell r="LC16">
            <v>0.23912600000000001</v>
          </cell>
          <cell r="LD16">
            <v>0.23893500000000001</v>
          </cell>
          <cell r="LE16">
            <v>0.23918400000000001</v>
          </cell>
          <cell r="LF16">
            <v>0.23969399999999999</v>
          </cell>
          <cell r="LG16">
            <v>0.23936099999999999</v>
          </cell>
          <cell r="LH16">
            <v>0.239902</v>
          </cell>
          <cell r="LI16">
            <v>0.24002200000000001</v>
          </cell>
          <cell r="LJ16">
            <v>0.239875</v>
          </cell>
          <cell r="LK16">
            <v>0.23985000000000001</v>
          </cell>
          <cell r="LL16">
            <v>0.24007200000000001</v>
          </cell>
          <cell r="LM16">
            <v>0.23927300000000001</v>
          </cell>
          <cell r="LN16">
            <v>0.23955799999999999</v>
          </cell>
          <cell r="LO16">
            <v>0.23990300000000001</v>
          </cell>
          <cell r="LP16">
            <v>0.23968</v>
          </cell>
          <cell r="LQ16">
            <v>0.23954800000000001</v>
          </cell>
          <cell r="LR16">
            <v>0.240345</v>
          </cell>
          <cell r="LS16">
            <v>0.24027499999999999</v>
          </cell>
          <cell r="LT16">
            <v>0.24076</v>
          </cell>
          <cell r="LU16">
            <v>0.241504</v>
          </cell>
          <cell r="LV16">
            <v>0.24110400000000001</v>
          </cell>
          <cell r="LW16">
            <v>0.242312</v>
          </cell>
          <cell r="LX16">
            <v>0.243144</v>
          </cell>
          <cell r="LY16">
            <v>0.24352599999999999</v>
          </cell>
          <cell r="LZ16">
            <v>0.24467800000000001</v>
          </cell>
          <cell r="MA16">
            <v>0.245976</v>
          </cell>
          <cell r="MB16">
            <v>0.246393</v>
          </cell>
          <cell r="MC16">
            <v>0.247555</v>
          </cell>
          <cell r="MD16">
            <v>0.24690000000000001</v>
          </cell>
          <cell r="ME16">
            <v>0.24703900000000001</v>
          </cell>
          <cell r="MF16">
            <v>0.24586</v>
          </cell>
          <cell r="MG16">
            <v>0.24510100000000001</v>
          </cell>
          <cell r="MH16">
            <v>0.24410299999999999</v>
          </cell>
          <cell r="MI16">
            <v>0.24380499999999999</v>
          </cell>
          <cell r="MJ16">
            <v>0.24360599999999999</v>
          </cell>
          <cell r="MK16">
            <v>0.244507</v>
          </cell>
          <cell r="ML16">
            <v>0.244925</v>
          </cell>
          <cell r="MM16">
            <v>0.24435299999999999</v>
          </cell>
          <cell r="MN16">
            <v>0.244279</v>
          </cell>
          <cell r="MO16">
            <v>0.244639</v>
          </cell>
          <cell r="MP16">
            <v>0.24594299999999999</v>
          </cell>
          <cell r="MQ16">
            <v>0.24579799999999999</v>
          </cell>
          <cell r="MR16">
            <v>0.24527399999999999</v>
          </cell>
          <cell r="MS16">
            <v>0.24541499999999999</v>
          </cell>
          <cell r="MT16">
            <v>0.245527</v>
          </cell>
          <cell r="MU16">
            <v>0.246418</v>
          </cell>
          <cell r="MV16">
            <v>0.24895800000000001</v>
          </cell>
          <cell r="MW16">
            <v>0.24847</v>
          </cell>
          <cell r="MX16">
            <v>0.24815400000000001</v>
          </cell>
          <cell r="MY16">
            <v>0.24893100000000001</v>
          </cell>
          <cell r="MZ16">
            <v>0.248779</v>
          </cell>
          <cell r="NA16">
            <v>0.24836800000000001</v>
          </cell>
          <cell r="NB16">
            <v>0.25002200000000002</v>
          </cell>
          <cell r="NC16">
            <v>0.251334</v>
          </cell>
          <cell r="ND16">
            <v>0.25128</v>
          </cell>
          <cell r="NE16">
            <v>0.252494</v>
          </cell>
          <cell r="NF16">
            <v>0.25468299999999999</v>
          </cell>
          <cell r="NG16">
            <v>0.255471</v>
          </cell>
          <cell r="NH16">
            <v>0.25640800000000002</v>
          </cell>
          <cell r="NI16">
            <v>0.25738299999999997</v>
          </cell>
          <cell r="NJ16">
            <v>0.260214</v>
          </cell>
          <cell r="NK16">
            <v>0.261963</v>
          </cell>
          <cell r="NL16">
            <v>0.26303100000000001</v>
          </cell>
          <cell r="NM16">
            <v>0.26560400000000001</v>
          </cell>
          <cell r="NN16">
            <v>0.26861800000000002</v>
          </cell>
          <cell r="NO16">
            <v>0.27121200000000001</v>
          </cell>
          <cell r="NP16">
            <v>0.27559800000000001</v>
          </cell>
          <cell r="NQ16">
            <v>0.27963399999999999</v>
          </cell>
          <cell r="NR16">
            <v>0.28206100000000001</v>
          </cell>
          <cell r="NS16">
            <v>0.28386600000000001</v>
          </cell>
          <cell r="NT16">
            <v>0.28391899999999998</v>
          </cell>
          <cell r="NU16">
            <v>0.286109</v>
          </cell>
          <cell r="NV16">
            <v>0.28719800000000001</v>
          </cell>
          <cell r="NW16">
            <v>0.28636200000000001</v>
          </cell>
          <cell r="NX16">
            <v>0.28571099999999999</v>
          </cell>
          <cell r="NY16">
            <v>0.28733500000000001</v>
          </cell>
          <cell r="NZ16">
            <v>0.28845300000000001</v>
          </cell>
          <cell r="OA16">
            <v>0.287273</v>
          </cell>
          <cell r="OB16">
            <v>0.288572</v>
          </cell>
          <cell r="OC16">
            <v>0.28866700000000001</v>
          </cell>
          <cell r="OD16">
            <v>0.28534100000000001</v>
          </cell>
          <cell r="OE16">
            <v>0.28670000000000001</v>
          </cell>
          <cell r="OF16">
            <v>0.28465000000000001</v>
          </cell>
          <cell r="OG16">
            <v>0.28340300000000002</v>
          </cell>
          <cell r="OH16">
            <v>0.28333199999999997</v>
          </cell>
          <cell r="OI16">
            <v>0.28576400000000002</v>
          </cell>
          <cell r="OJ16">
            <v>0.28316200000000002</v>
          </cell>
          <cell r="OK16">
            <v>0.280144</v>
          </cell>
          <cell r="OL16">
            <v>0.28128599999999998</v>
          </cell>
        </row>
        <row r="17">
          <cell r="A17" t="str">
            <v>F8</v>
          </cell>
          <cell r="BY17">
            <v>0.32975500000000002</v>
          </cell>
          <cell r="BZ17">
            <v>0.32558900000000002</v>
          </cell>
          <cell r="CA17">
            <v>0.32101499999999999</v>
          </cell>
          <cell r="CB17">
            <v>0.31753100000000001</v>
          </cell>
          <cell r="CC17">
            <v>0.31409799999999999</v>
          </cell>
          <cell r="CD17">
            <v>0.31092399999999998</v>
          </cell>
          <cell r="CE17">
            <v>0.30957400000000002</v>
          </cell>
          <cell r="CF17">
            <v>0.30568400000000001</v>
          </cell>
          <cell r="CG17">
            <v>0.29584500000000002</v>
          </cell>
          <cell r="CH17">
            <v>0.28589599999999998</v>
          </cell>
          <cell r="CI17">
            <v>0.27724300000000002</v>
          </cell>
          <cell r="CJ17">
            <v>0.27018300000000001</v>
          </cell>
          <cell r="CK17">
            <v>0.264152</v>
          </cell>
          <cell r="CL17">
            <v>0.26056600000000002</v>
          </cell>
          <cell r="CM17">
            <v>0.25722899999999999</v>
          </cell>
          <cell r="CN17">
            <v>0.25470700000000002</v>
          </cell>
          <cell r="CO17">
            <v>0.252637</v>
          </cell>
          <cell r="CP17">
            <v>0.25063000000000002</v>
          </cell>
          <cell r="CQ17">
            <v>0.24898100000000001</v>
          </cell>
          <cell r="CR17">
            <v>0.247636</v>
          </cell>
          <cell r="CS17">
            <v>0.24618499999999999</v>
          </cell>
          <cell r="CT17">
            <v>0.246005</v>
          </cell>
          <cell r="CU17">
            <v>0.24564900000000001</v>
          </cell>
          <cell r="CV17">
            <v>0.24613099999999999</v>
          </cell>
          <cell r="CW17">
            <v>0.246533</v>
          </cell>
          <cell r="CX17">
            <v>0.247278</v>
          </cell>
          <cell r="CY17">
            <v>0.24779999999999999</v>
          </cell>
          <cell r="CZ17">
            <v>0.24879699999999999</v>
          </cell>
          <cell r="DA17">
            <v>0.24885299999999999</v>
          </cell>
          <cell r="DB17">
            <v>0.24875</v>
          </cell>
          <cell r="DC17">
            <v>0.24881300000000001</v>
          </cell>
          <cell r="DD17">
            <v>0.248227</v>
          </cell>
          <cell r="DE17">
            <v>0.24681900000000001</v>
          </cell>
          <cell r="DF17">
            <v>0.24510699999999999</v>
          </cell>
          <cell r="DG17">
            <v>0.24409</v>
          </cell>
          <cell r="DH17">
            <v>0.242144</v>
          </cell>
          <cell r="DI17">
            <v>0.24135000000000001</v>
          </cell>
          <cell r="DJ17">
            <v>0.23983599999999999</v>
          </cell>
          <cell r="DK17">
            <v>0.23907200000000001</v>
          </cell>
          <cell r="DL17">
            <v>0.23762</v>
          </cell>
          <cell r="DM17">
            <v>0.23635200000000001</v>
          </cell>
          <cell r="DN17">
            <v>0.23572599999999999</v>
          </cell>
          <cell r="DO17">
            <v>0.23466600000000001</v>
          </cell>
          <cell r="DP17">
            <v>0.233878</v>
          </cell>
          <cell r="DQ17">
            <v>0.23267399999999999</v>
          </cell>
          <cell r="DR17">
            <v>0.23269899999999999</v>
          </cell>
          <cell r="DS17">
            <v>0.23144999999999999</v>
          </cell>
          <cell r="DT17">
            <v>0.23069400000000001</v>
          </cell>
          <cell r="DU17">
            <v>0.23072799999999999</v>
          </cell>
          <cell r="DV17">
            <v>0.22988700000000001</v>
          </cell>
          <cell r="DW17">
            <v>0.228968</v>
          </cell>
          <cell r="DX17">
            <v>0.227408</v>
          </cell>
          <cell r="DY17">
            <v>0.22676199999999999</v>
          </cell>
          <cell r="DZ17">
            <v>0.22581399999999999</v>
          </cell>
          <cell r="EA17">
            <v>0.22478899999999999</v>
          </cell>
          <cell r="EB17">
            <v>0.22336500000000001</v>
          </cell>
          <cell r="EC17">
            <v>0.222801</v>
          </cell>
          <cell r="ED17">
            <v>0.22165899999999999</v>
          </cell>
          <cell r="EE17">
            <v>0.22071399999999999</v>
          </cell>
          <cell r="EF17">
            <v>0.219664</v>
          </cell>
          <cell r="EG17">
            <v>0.21897900000000001</v>
          </cell>
          <cell r="EH17">
            <v>0.21805099999999999</v>
          </cell>
          <cell r="EI17">
            <v>0.21706800000000001</v>
          </cell>
          <cell r="EJ17">
            <v>0.216443</v>
          </cell>
          <cell r="EK17">
            <v>0.215063</v>
          </cell>
          <cell r="EL17">
            <v>0.21443300000000001</v>
          </cell>
          <cell r="EM17">
            <v>0.21393799999999999</v>
          </cell>
          <cell r="EN17">
            <v>0.214146</v>
          </cell>
          <cell r="EO17">
            <v>0.21348600000000001</v>
          </cell>
          <cell r="EP17">
            <v>0.21296999999999999</v>
          </cell>
          <cell r="EQ17">
            <v>0.212529</v>
          </cell>
          <cell r="ER17">
            <v>0.212452</v>
          </cell>
          <cell r="ES17">
            <v>0.21257899999999999</v>
          </cell>
          <cell r="ET17">
            <v>0.21254200000000001</v>
          </cell>
          <cell r="EU17">
            <v>0.21224999999999999</v>
          </cell>
          <cell r="EV17">
            <v>0.21247199999999999</v>
          </cell>
          <cell r="EW17">
            <v>0.21296200000000001</v>
          </cell>
          <cell r="EX17">
            <v>0.21328</v>
          </cell>
          <cell r="EY17">
            <v>0.213868</v>
          </cell>
          <cell r="EZ17">
            <v>0.21384500000000001</v>
          </cell>
          <cell r="FA17">
            <v>0.214832</v>
          </cell>
          <cell r="FB17">
            <v>0.21585799999999999</v>
          </cell>
          <cell r="FC17">
            <v>0.216505</v>
          </cell>
          <cell r="FD17">
            <v>0.21750700000000001</v>
          </cell>
          <cell r="FE17">
            <v>0.21848100000000001</v>
          </cell>
          <cell r="FF17">
            <v>0.21972700000000001</v>
          </cell>
          <cell r="FG17">
            <v>0.22053600000000001</v>
          </cell>
          <cell r="FH17">
            <v>0.221829</v>
          </cell>
          <cell r="FI17">
            <v>0.223053</v>
          </cell>
          <cell r="FJ17">
            <v>0.224188</v>
          </cell>
          <cell r="FK17">
            <v>0.22567300000000001</v>
          </cell>
          <cell r="FL17">
            <v>0.22673599999999999</v>
          </cell>
          <cell r="FM17">
            <v>0.22837299999999999</v>
          </cell>
          <cell r="FN17">
            <v>0.23038900000000001</v>
          </cell>
          <cell r="FO17">
            <v>0.232122</v>
          </cell>
          <cell r="FP17">
            <v>0.23450799999999999</v>
          </cell>
          <cell r="FQ17">
            <v>0.23637</v>
          </cell>
          <cell r="FR17">
            <v>0.238737</v>
          </cell>
          <cell r="FS17">
            <v>0.24088300000000001</v>
          </cell>
          <cell r="FT17">
            <v>0.24388199999999999</v>
          </cell>
          <cell r="FU17">
            <v>0.246084</v>
          </cell>
          <cell r="FV17">
            <v>0.24892600000000001</v>
          </cell>
          <cell r="FW17">
            <v>0.25108200000000003</v>
          </cell>
          <cell r="FX17">
            <v>0.25303199999999998</v>
          </cell>
          <cell r="FY17">
            <v>0.25429000000000002</v>
          </cell>
          <cell r="FZ17">
            <v>0.25481199999999998</v>
          </cell>
          <cell r="GA17">
            <v>0.25486799999999998</v>
          </cell>
          <cell r="GB17">
            <v>0.25381199999999998</v>
          </cell>
          <cell r="GC17">
            <v>0.25188100000000002</v>
          </cell>
          <cell r="GD17">
            <v>0.24932599999999999</v>
          </cell>
          <cell r="GE17">
            <v>0.24584600000000001</v>
          </cell>
          <cell r="GF17">
            <v>0.242538</v>
          </cell>
          <cell r="GG17">
            <v>0.23913200000000001</v>
          </cell>
          <cell r="GH17">
            <v>0.23560300000000001</v>
          </cell>
          <cell r="GI17">
            <v>0.231073</v>
          </cell>
          <cell r="GJ17">
            <v>0.22738800000000001</v>
          </cell>
          <cell r="GK17">
            <v>0.223611</v>
          </cell>
          <cell r="GL17">
            <v>0.22034500000000001</v>
          </cell>
          <cell r="GM17">
            <v>0.217779</v>
          </cell>
          <cell r="GN17">
            <v>0.215839</v>
          </cell>
          <cell r="GO17">
            <v>0.21366199999999999</v>
          </cell>
          <cell r="GP17">
            <v>0.21173900000000001</v>
          </cell>
          <cell r="GQ17">
            <v>0.211121</v>
          </cell>
          <cell r="GR17">
            <v>0.20974100000000001</v>
          </cell>
          <cell r="GS17">
            <v>0.208951</v>
          </cell>
          <cell r="GT17">
            <v>0.20813599999999999</v>
          </cell>
          <cell r="GU17">
            <v>0.20747099999999999</v>
          </cell>
          <cell r="GV17">
            <v>0.206757</v>
          </cell>
          <cell r="GW17">
            <v>0.20639399999999999</v>
          </cell>
          <cell r="GX17">
            <v>0.20597199999999999</v>
          </cell>
          <cell r="GY17">
            <v>0.205044</v>
          </cell>
          <cell r="GZ17">
            <v>0.204291</v>
          </cell>
          <cell r="HA17">
            <v>0.20302200000000001</v>
          </cell>
          <cell r="HB17">
            <v>0.20175999999999999</v>
          </cell>
          <cell r="HC17">
            <v>0.20007800000000001</v>
          </cell>
          <cell r="HD17">
            <v>0.198211</v>
          </cell>
          <cell r="HE17">
            <v>0.196321</v>
          </cell>
          <cell r="HF17">
            <v>0.19506399999999999</v>
          </cell>
          <cell r="HG17">
            <v>0.19289600000000001</v>
          </cell>
          <cell r="HH17">
            <v>0.19120100000000001</v>
          </cell>
          <cell r="HI17">
            <v>0.18976499999999999</v>
          </cell>
          <cell r="HJ17">
            <v>0.18815100000000001</v>
          </cell>
          <cell r="HK17">
            <v>0.18682199999999999</v>
          </cell>
          <cell r="HL17">
            <v>0.18557199999999999</v>
          </cell>
          <cell r="HM17">
            <v>0.18404699999999999</v>
          </cell>
          <cell r="HN17">
            <v>0.18299000000000001</v>
          </cell>
          <cell r="HO17">
            <v>0.18245600000000001</v>
          </cell>
          <cell r="HP17">
            <v>0.18158199999999999</v>
          </cell>
          <cell r="HQ17">
            <v>0.18034700000000001</v>
          </cell>
          <cell r="HR17">
            <v>0.17974200000000001</v>
          </cell>
          <cell r="HS17">
            <v>0.17934900000000001</v>
          </cell>
          <cell r="HT17">
            <v>0.17907300000000001</v>
          </cell>
          <cell r="HU17">
            <v>0.17871100000000001</v>
          </cell>
          <cell r="HV17">
            <v>0.17841799999999999</v>
          </cell>
          <cell r="HW17">
            <v>0.177922</v>
          </cell>
          <cell r="HX17">
            <v>0.177172</v>
          </cell>
          <cell r="HY17">
            <v>0.17735300000000001</v>
          </cell>
          <cell r="HZ17">
            <v>0.176898</v>
          </cell>
          <cell r="IA17">
            <v>0.17680399999999999</v>
          </cell>
          <cell r="IB17">
            <v>0.17635600000000001</v>
          </cell>
          <cell r="IC17">
            <v>0.17641799999999999</v>
          </cell>
          <cell r="ID17">
            <v>0.17661199999999999</v>
          </cell>
          <cell r="IE17">
            <v>0.17599500000000001</v>
          </cell>
          <cell r="IF17">
            <v>0.17583199999999999</v>
          </cell>
          <cell r="IG17">
            <v>0.17544699999999999</v>
          </cell>
          <cell r="IH17">
            <v>0.176035</v>
          </cell>
          <cell r="II17">
            <v>0.175571</v>
          </cell>
          <cell r="IJ17">
            <v>0.17582200000000001</v>
          </cell>
          <cell r="IK17">
            <v>0.17537800000000001</v>
          </cell>
          <cell r="IL17">
            <v>0.17504</v>
          </cell>
          <cell r="IM17">
            <v>0.17541699999999999</v>
          </cell>
          <cell r="IN17">
            <v>0.17516499999999999</v>
          </cell>
          <cell r="IO17">
            <v>0.175066</v>
          </cell>
          <cell r="IP17">
            <v>0.17537800000000001</v>
          </cell>
          <cell r="IQ17">
            <v>0.175013</v>
          </cell>
          <cell r="IR17">
            <v>0.175506</v>
          </cell>
          <cell r="IS17">
            <v>0.175291</v>
          </cell>
          <cell r="IT17">
            <v>0.17558799999999999</v>
          </cell>
          <cell r="IU17">
            <v>0.17529700000000001</v>
          </cell>
          <cell r="IV17">
            <v>0.17550499999999999</v>
          </cell>
          <cell r="IW17">
            <v>0.17574600000000001</v>
          </cell>
          <cell r="IX17">
            <v>0.17615400000000001</v>
          </cell>
          <cell r="IY17">
            <v>0.17644000000000001</v>
          </cell>
          <cell r="IZ17">
            <v>0.175896</v>
          </cell>
          <cell r="JA17">
            <v>0.17629</v>
          </cell>
          <cell r="JB17">
            <v>0.17662900000000001</v>
          </cell>
          <cell r="JC17">
            <v>0.17646800000000001</v>
          </cell>
          <cell r="JD17">
            <v>0.17638799999999999</v>
          </cell>
          <cell r="JE17">
            <v>0.17660500000000001</v>
          </cell>
          <cell r="JF17">
            <v>0.176369</v>
          </cell>
          <cell r="JG17">
            <v>0.17699100000000001</v>
          </cell>
          <cell r="JH17">
            <v>0.17724699999999999</v>
          </cell>
          <cell r="JI17">
            <v>0.177843</v>
          </cell>
          <cell r="JJ17">
            <v>0.17771400000000001</v>
          </cell>
          <cell r="JK17">
            <v>0.17735899999999999</v>
          </cell>
          <cell r="JL17">
            <v>0.177814</v>
          </cell>
          <cell r="JM17">
            <v>0.17744099999999999</v>
          </cell>
          <cell r="JN17">
            <v>0.17804</v>
          </cell>
          <cell r="JO17">
            <v>0.17793500000000001</v>
          </cell>
          <cell r="JP17">
            <v>0.17768800000000001</v>
          </cell>
          <cell r="JQ17">
            <v>0.17796300000000001</v>
          </cell>
          <cell r="JR17">
            <v>0.17774899999999999</v>
          </cell>
          <cell r="JS17">
            <v>0.178312</v>
          </cell>
          <cell r="JT17">
            <v>0.178231</v>
          </cell>
          <cell r="JU17">
            <v>0.17810799999999999</v>
          </cell>
          <cell r="JV17">
            <v>0.17772499999999999</v>
          </cell>
          <cell r="JW17">
            <v>0.17808099999999999</v>
          </cell>
          <cell r="JX17">
            <v>0.178201</v>
          </cell>
          <cell r="JY17">
            <v>0.177678</v>
          </cell>
          <cell r="JZ17">
            <v>0.17772299999999999</v>
          </cell>
          <cell r="KA17">
            <v>0.17779</v>
          </cell>
          <cell r="KB17">
            <v>0.17779900000000001</v>
          </cell>
          <cell r="KC17">
            <v>0.177538</v>
          </cell>
          <cell r="KD17">
            <v>0.177844</v>
          </cell>
          <cell r="KE17">
            <v>0.177615</v>
          </cell>
          <cell r="KF17">
            <v>0.177729</v>
          </cell>
          <cell r="KG17">
            <v>0.17722099999999999</v>
          </cell>
          <cell r="KH17">
            <v>0.17711199999999999</v>
          </cell>
          <cell r="KI17">
            <v>0.17760999999999999</v>
          </cell>
          <cell r="KJ17">
            <v>0.176928</v>
          </cell>
          <cell r="KK17">
            <v>0.177177</v>
          </cell>
          <cell r="KL17">
            <v>0.17759800000000001</v>
          </cell>
          <cell r="KM17">
            <v>0.17737600000000001</v>
          </cell>
          <cell r="KN17">
            <v>0.17697599999999999</v>
          </cell>
          <cell r="KO17">
            <v>0.17758099999999999</v>
          </cell>
          <cell r="KP17">
            <v>0.17751400000000001</v>
          </cell>
          <cell r="KQ17">
            <v>0.17696000000000001</v>
          </cell>
          <cell r="KR17">
            <v>0.177511</v>
          </cell>
          <cell r="KS17">
            <v>0.17657700000000001</v>
          </cell>
          <cell r="KT17">
            <v>0.17721500000000001</v>
          </cell>
          <cell r="KU17">
            <v>0.177374</v>
          </cell>
          <cell r="KV17">
            <v>0.177009</v>
          </cell>
          <cell r="KW17">
            <v>0.177069</v>
          </cell>
          <cell r="KX17">
            <v>0.17747099999999999</v>
          </cell>
          <cell r="KY17">
            <v>0.17749799999999999</v>
          </cell>
          <cell r="KZ17">
            <v>0.178092</v>
          </cell>
          <cell r="LA17">
            <v>0.17818500000000001</v>
          </cell>
          <cell r="LB17">
            <v>0.178839</v>
          </cell>
          <cell r="LC17">
            <v>0.17833299999999999</v>
          </cell>
          <cell r="LD17">
            <v>0.17898700000000001</v>
          </cell>
          <cell r="LE17">
            <v>0.178978</v>
          </cell>
          <cell r="LF17">
            <v>0.17869599999999999</v>
          </cell>
          <cell r="LG17">
            <v>0.17915300000000001</v>
          </cell>
          <cell r="LH17">
            <v>0.179731</v>
          </cell>
          <cell r="LI17">
            <v>0.17941699999999999</v>
          </cell>
          <cell r="LJ17">
            <v>0.17969099999999999</v>
          </cell>
          <cell r="LK17">
            <v>0.179255</v>
          </cell>
          <cell r="LL17">
            <v>0.179536</v>
          </cell>
          <cell r="LM17">
            <v>0.179094</v>
          </cell>
          <cell r="LN17">
            <v>0.179115</v>
          </cell>
          <cell r="LO17">
            <v>0.179482</v>
          </cell>
          <cell r="LP17">
            <v>0.17904700000000001</v>
          </cell>
          <cell r="LQ17">
            <v>0.17960200000000001</v>
          </cell>
          <cell r="LR17">
            <v>0.180644</v>
          </cell>
          <cell r="LS17">
            <v>0.18013999999999999</v>
          </cell>
          <cell r="LT17">
            <v>0.18009</v>
          </cell>
          <cell r="LU17">
            <v>0.18126100000000001</v>
          </cell>
          <cell r="LV17">
            <v>0.18032000000000001</v>
          </cell>
          <cell r="LW17">
            <v>0.181698</v>
          </cell>
          <cell r="LX17">
            <v>0.18301400000000001</v>
          </cell>
          <cell r="LY17">
            <v>0.18293799999999999</v>
          </cell>
          <cell r="LZ17">
            <v>0.18368000000000001</v>
          </cell>
          <cell r="MA17">
            <v>0.18515200000000001</v>
          </cell>
          <cell r="MB17">
            <v>0.18537600000000001</v>
          </cell>
          <cell r="MC17">
            <v>0.18616199999999999</v>
          </cell>
          <cell r="MD17">
            <v>0.18562300000000001</v>
          </cell>
          <cell r="ME17">
            <v>0.18574199999999999</v>
          </cell>
          <cell r="MF17">
            <v>0.18474099999999999</v>
          </cell>
          <cell r="MG17">
            <v>0.183972</v>
          </cell>
          <cell r="MH17">
            <v>0.18287100000000001</v>
          </cell>
          <cell r="MI17">
            <v>0.18288299999999999</v>
          </cell>
          <cell r="MJ17">
            <v>0.18229799999999999</v>
          </cell>
          <cell r="MK17">
            <v>0.18320800000000001</v>
          </cell>
          <cell r="ML17">
            <v>0.183948</v>
          </cell>
          <cell r="MM17">
            <v>0.18351799999999999</v>
          </cell>
          <cell r="MN17">
            <v>0.18355299999999999</v>
          </cell>
          <cell r="MO17">
            <v>0.18362800000000001</v>
          </cell>
          <cell r="MP17">
            <v>0.18371699999999999</v>
          </cell>
          <cell r="MQ17">
            <v>0.18464900000000001</v>
          </cell>
          <cell r="MR17">
            <v>0.184173</v>
          </cell>
          <cell r="MS17">
            <v>0.18399599999999999</v>
          </cell>
          <cell r="MT17">
            <v>0.184082</v>
          </cell>
          <cell r="MU17">
            <v>0.18535799999999999</v>
          </cell>
          <cell r="MV17">
            <v>0.186386</v>
          </cell>
          <cell r="MW17">
            <v>0.18684300000000001</v>
          </cell>
          <cell r="MX17">
            <v>0.187249</v>
          </cell>
          <cell r="MY17">
            <v>0.18716099999999999</v>
          </cell>
          <cell r="MZ17">
            <v>0.18760199999999999</v>
          </cell>
          <cell r="NA17">
            <v>0.18662100000000001</v>
          </cell>
          <cell r="NB17">
            <v>0.18826499999999999</v>
          </cell>
          <cell r="NC17">
            <v>0.18943699999999999</v>
          </cell>
          <cell r="ND17">
            <v>0.19000400000000001</v>
          </cell>
          <cell r="NE17">
            <v>0.19014500000000001</v>
          </cell>
          <cell r="NF17">
            <v>0.19181799999999999</v>
          </cell>
          <cell r="NG17">
            <v>0.19291700000000001</v>
          </cell>
          <cell r="NH17">
            <v>0.193796</v>
          </cell>
          <cell r="NI17">
            <v>0.19453999999999999</v>
          </cell>
          <cell r="NJ17">
            <v>0.19664499999999999</v>
          </cell>
          <cell r="NK17">
            <v>0.19803299999999999</v>
          </cell>
          <cell r="NL17">
            <v>0.199021</v>
          </cell>
          <cell r="NM17">
            <v>0.20191700000000001</v>
          </cell>
          <cell r="NN17">
            <v>0.20402300000000001</v>
          </cell>
          <cell r="NO17">
            <v>0.207347</v>
          </cell>
          <cell r="NP17">
            <v>0.21088999999999999</v>
          </cell>
          <cell r="NQ17">
            <v>0.21292900000000001</v>
          </cell>
          <cell r="NR17">
            <v>0.21534900000000001</v>
          </cell>
          <cell r="NS17">
            <v>0.21701400000000001</v>
          </cell>
          <cell r="NT17">
            <v>0.217194</v>
          </cell>
          <cell r="NU17">
            <v>0.21929299999999999</v>
          </cell>
          <cell r="NV17">
            <v>0.22059699999999999</v>
          </cell>
          <cell r="NW17">
            <v>0.21904699999999999</v>
          </cell>
          <cell r="NX17">
            <v>0.21878</v>
          </cell>
          <cell r="NY17">
            <v>0.21917</v>
          </cell>
          <cell r="NZ17">
            <v>0.22109400000000001</v>
          </cell>
          <cell r="OA17">
            <v>0.22001000000000001</v>
          </cell>
          <cell r="OB17">
            <v>0.22114700000000001</v>
          </cell>
          <cell r="OC17">
            <v>0.22156799999999999</v>
          </cell>
          <cell r="OD17">
            <v>0.21879000000000001</v>
          </cell>
          <cell r="OE17">
            <v>0.21776599999999999</v>
          </cell>
          <cell r="OF17">
            <v>0.217831</v>
          </cell>
          <cell r="OG17">
            <v>0.215559</v>
          </cell>
          <cell r="OH17">
            <v>0.217136</v>
          </cell>
          <cell r="OI17">
            <v>0.21800700000000001</v>
          </cell>
          <cell r="OJ17">
            <v>0.217306</v>
          </cell>
          <cell r="OK17">
            <v>0.21440699999999999</v>
          </cell>
          <cell r="OL17">
            <v>0.21421299999999999</v>
          </cell>
        </row>
      </sheetData>
      <sheetData sheetId="2">
        <row r="1">
          <cell r="B1" t="str">
            <v>530nm</v>
          </cell>
          <cell r="C1" t="str">
            <v>532nm</v>
          </cell>
          <cell r="D1" t="str">
            <v>534nm</v>
          </cell>
          <cell r="E1" t="str">
            <v>536nm</v>
          </cell>
          <cell r="F1" t="str">
            <v>538nm</v>
          </cell>
          <cell r="G1" t="str">
            <v>540nm</v>
          </cell>
          <cell r="H1" t="str">
            <v>542nm</v>
          </cell>
          <cell r="I1" t="str">
            <v>544nm</v>
          </cell>
          <cell r="J1" t="str">
            <v>546nm</v>
          </cell>
          <cell r="K1" t="str">
            <v>548nm</v>
          </cell>
          <cell r="L1" t="str">
            <v>550nm</v>
          </cell>
          <cell r="M1" t="str">
            <v>552nm</v>
          </cell>
          <cell r="N1" t="str">
            <v>554nm</v>
          </cell>
          <cell r="O1" t="str">
            <v>556nm</v>
          </cell>
          <cell r="P1" t="str">
            <v>558nm</v>
          </cell>
          <cell r="Q1" t="str">
            <v>560nm</v>
          </cell>
        </row>
        <row r="2">
          <cell r="A2" t="str">
            <v>E1</v>
          </cell>
          <cell r="B2">
            <v>788345</v>
          </cell>
          <cell r="C2">
            <v>810216</v>
          </cell>
          <cell r="D2">
            <v>845437</v>
          </cell>
          <cell r="E2">
            <v>886893</v>
          </cell>
          <cell r="F2">
            <v>902231</v>
          </cell>
          <cell r="G2">
            <v>913335</v>
          </cell>
          <cell r="H2">
            <v>918810</v>
          </cell>
          <cell r="I2">
            <v>960973</v>
          </cell>
          <cell r="J2">
            <v>1031080</v>
          </cell>
          <cell r="K2">
            <v>1129170</v>
          </cell>
          <cell r="L2">
            <v>1224000</v>
          </cell>
          <cell r="M2">
            <v>1301380</v>
          </cell>
          <cell r="N2">
            <v>1366040</v>
          </cell>
          <cell r="O2">
            <v>1423040</v>
          </cell>
          <cell r="P2">
            <v>1471420</v>
          </cell>
          <cell r="Q2">
            <v>1506180</v>
          </cell>
        </row>
        <row r="3">
          <cell r="A3" t="str">
            <v>E2</v>
          </cell>
          <cell r="B3">
            <v>5959</v>
          </cell>
          <cell r="C3">
            <v>6126</v>
          </cell>
          <cell r="D3">
            <v>6103</v>
          </cell>
          <cell r="E3">
            <v>6199</v>
          </cell>
          <cell r="F3">
            <v>6202</v>
          </cell>
          <cell r="G3">
            <v>5999</v>
          </cell>
          <cell r="H3">
            <v>6047</v>
          </cell>
          <cell r="I3">
            <v>5938</v>
          </cell>
          <cell r="J3">
            <v>5980</v>
          </cell>
          <cell r="K3">
            <v>6033</v>
          </cell>
          <cell r="L3">
            <v>5981</v>
          </cell>
          <cell r="M3">
            <v>6208</v>
          </cell>
          <cell r="N3">
            <v>6234</v>
          </cell>
          <cell r="O3">
            <v>6366</v>
          </cell>
          <cell r="P3">
            <v>6822</v>
          </cell>
          <cell r="Q3">
            <v>12215</v>
          </cell>
        </row>
        <row r="4">
          <cell r="A4" t="str">
            <v>E3</v>
          </cell>
          <cell r="B4">
            <v>5701</v>
          </cell>
          <cell r="C4">
            <v>5716</v>
          </cell>
          <cell r="D4">
            <v>5666</v>
          </cell>
          <cell r="E4">
            <v>5572</v>
          </cell>
          <cell r="F4">
            <v>5554</v>
          </cell>
          <cell r="G4">
            <v>5533</v>
          </cell>
          <cell r="H4">
            <v>5571</v>
          </cell>
          <cell r="I4">
            <v>5475</v>
          </cell>
          <cell r="J4">
            <v>5582</v>
          </cell>
          <cell r="K4">
            <v>5531</v>
          </cell>
          <cell r="L4">
            <v>5528</v>
          </cell>
          <cell r="M4">
            <v>5535</v>
          </cell>
          <cell r="N4">
            <v>5809</v>
          </cell>
          <cell r="O4">
            <v>5750</v>
          </cell>
          <cell r="P4">
            <v>6175</v>
          </cell>
          <cell r="Q4">
            <v>12029</v>
          </cell>
        </row>
        <row r="5">
          <cell r="A5" t="str">
            <v>E4</v>
          </cell>
          <cell r="B5">
            <v>133885</v>
          </cell>
          <cell r="C5">
            <v>135566</v>
          </cell>
          <cell r="D5">
            <v>139879</v>
          </cell>
          <cell r="E5">
            <v>145445</v>
          </cell>
          <cell r="F5">
            <v>146955</v>
          </cell>
          <cell r="G5">
            <v>149229</v>
          </cell>
          <cell r="H5">
            <v>149125</v>
          </cell>
          <cell r="I5">
            <v>153189</v>
          </cell>
          <cell r="J5">
            <v>156878</v>
          </cell>
          <cell r="K5">
            <v>164872</v>
          </cell>
          <cell r="L5">
            <v>171040</v>
          </cell>
          <cell r="M5">
            <v>177194</v>
          </cell>
          <cell r="N5">
            <v>187060</v>
          </cell>
          <cell r="O5">
            <v>194453</v>
          </cell>
          <cell r="P5">
            <v>199846</v>
          </cell>
          <cell r="Q5">
            <v>212429</v>
          </cell>
        </row>
        <row r="6">
          <cell r="A6" t="str">
            <v>E5</v>
          </cell>
          <cell r="B6">
            <v>5389</v>
          </cell>
          <cell r="C6">
            <v>5458</v>
          </cell>
          <cell r="D6">
            <v>5499</v>
          </cell>
          <cell r="E6">
            <v>5591</v>
          </cell>
          <cell r="F6">
            <v>5367</v>
          </cell>
          <cell r="G6">
            <v>5525</v>
          </cell>
          <cell r="H6">
            <v>5238</v>
          </cell>
          <cell r="I6">
            <v>5364</v>
          </cell>
          <cell r="J6">
            <v>5437</v>
          </cell>
          <cell r="K6">
            <v>5500</v>
          </cell>
          <cell r="L6">
            <v>5339</v>
          </cell>
          <cell r="M6">
            <v>5554</v>
          </cell>
          <cell r="N6">
            <v>5681</v>
          </cell>
          <cell r="O6">
            <v>5895</v>
          </cell>
          <cell r="P6">
            <v>6288</v>
          </cell>
          <cell r="Q6">
            <v>11450</v>
          </cell>
        </row>
        <row r="7">
          <cell r="A7" t="str">
            <v>E6</v>
          </cell>
          <cell r="B7">
            <v>5870</v>
          </cell>
          <cell r="C7">
            <v>5911</v>
          </cell>
          <cell r="D7">
            <v>6020</v>
          </cell>
          <cell r="E7">
            <v>6074</v>
          </cell>
          <cell r="F7">
            <v>5900</v>
          </cell>
          <cell r="G7">
            <v>5923</v>
          </cell>
          <cell r="H7">
            <v>5603</v>
          </cell>
          <cell r="I7">
            <v>5823</v>
          </cell>
          <cell r="J7">
            <v>5681</v>
          </cell>
          <cell r="K7">
            <v>5878</v>
          </cell>
          <cell r="L7">
            <v>5740</v>
          </cell>
          <cell r="M7">
            <v>5856</v>
          </cell>
          <cell r="N7">
            <v>5754</v>
          </cell>
          <cell r="O7">
            <v>5992</v>
          </cell>
          <cell r="P7">
            <v>6319</v>
          </cell>
          <cell r="Q7">
            <v>11438</v>
          </cell>
        </row>
        <row r="8">
          <cell r="A8" t="str">
            <v>E7</v>
          </cell>
          <cell r="B8">
            <v>127090</v>
          </cell>
          <cell r="C8">
            <v>130665</v>
          </cell>
          <cell r="D8">
            <v>135380</v>
          </cell>
          <cell r="E8">
            <v>139400</v>
          </cell>
          <cell r="F8">
            <v>141118</v>
          </cell>
          <cell r="G8">
            <v>143978</v>
          </cell>
          <cell r="H8">
            <v>143926</v>
          </cell>
          <cell r="I8">
            <v>147442</v>
          </cell>
          <cell r="J8">
            <v>151654</v>
          </cell>
          <cell r="K8">
            <v>159300</v>
          </cell>
          <cell r="L8">
            <v>166218</v>
          </cell>
          <cell r="M8">
            <v>172035</v>
          </cell>
          <cell r="N8">
            <v>178905</v>
          </cell>
          <cell r="O8">
            <v>186738</v>
          </cell>
          <cell r="P8">
            <v>193742</v>
          </cell>
          <cell r="Q8">
            <v>203438</v>
          </cell>
        </row>
        <row r="9">
          <cell r="A9" t="str">
            <v>E8</v>
          </cell>
          <cell r="B9">
            <v>5442</v>
          </cell>
          <cell r="C9">
            <v>5446</v>
          </cell>
          <cell r="D9">
            <v>5471</v>
          </cell>
          <cell r="E9">
            <v>5457</v>
          </cell>
          <cell r="F9">
            <v>5438</v>
          </cell>
          <cell r="G9">
            <v>5370</v>
          </cell>
          <cell r="H9">
            <v>5303</v>
          </cell>
          <cell r="I9">
            <v>5240</v>
          </cell>
          <cell r="J9">
            <v>5246</v>
          </cell>
          <cell r="K9">
            <v>5354</v>
          </cell>
          <cell r="L9">
            <v>5540</v>
          </cell>
          <cell r="M9">
            <v>5393</v>
          </cell>
          <cell r="N9">
            <v>5632</v>
          </cell>
          <cell r="O9">
            <v>5795</v>
          </cell>
          <cell r="P9">
            <v>5958</v>
          </cell>
          <cell r="Q9">
            <v>11373</v>
          </cell>
        </row>
        <row r="10">
          <cell r="A10" t="str">
            <v>F1</v>
          </cell>
          <cell r="B10">
            <v>767612</v>
          </cell>
          <cell r="C10">
            <v>788620</v>
          </cell>
          <cell r="D10">
            <v>820894</v>
          </cell>
          <cell r="E10">
            <v>860898</v>
          </cell>
          <cell r="F10">
            <v>876799</v>
          </cell>
          <cell r="G10">
            <v>888641</v>
          </cell>
          <cell r="H10">
            <v>895365</v>
          </cell>
          <cell r="I10">
            <v>933401</v>
          </cell>
          <cell r="J10">
            <v>998072</v>
          </cell>
          <cell r="K10">
            <v>1088820</v>
          </cell>
          <cell r="L10">
            <v>1180390</v>
          </cell>
          <cell r="M10">
            <v>1258070</v>
          </cell>
          <cell r="N10">
            <v>1321210</v>
          </cell>
          <cell r="O10">
            <v>1375810</v>
          </cell>
          <cell r="P10">
            <v>1419440</v>
          </cell>
          <cell r="Q10">
            <v>1452100</v>
          </cell>
        </row>
        <row r="11">
          <cell r="A11" t="str">
            <v>F2</v>
          </cell>
          <cell r="B11">
            <v>83655</v>
          </cell>
          <cell r="C11">
            <v>87284</v>
          </cell>
          <cell r="D11">
            <v>89268</v>
          </cell>
          <cell r="E11">
            <v>92074</v>
          </cell>
          <cell r="F11">
            <v>93426</v>
          </cell>
          <cell r="G11">
            <v>95534</v>
          </cell>
          <cell r="H11">
            <v>95785</v>
          </cell>
          <cell r="I11">
            <v>97757</v>
          </cell>
          <cell r="J11">
            <v>101211</v>
          </cell>
          <cell r="K11">
            <v>105343</v>
          </cell>
          <cell r="L11">
            <v>110121</v>
          </cell>
          <cell r="M11">
            <v>114346</v>
          </cell>
          <cell r="N11">
            <v>119246</v>
          </cell>
          <cell r="O11">
            <v>124947</v>
          </cell>
          <cell r="P11">
            <v>129647</v>
          </cell>
          <cell r="Q11">
            <v>139600</v>
          </cell>
        </row>
        <row r="12">
          <cell r="A12" t="str">
            <v>F3</v>
          </cell>
          <cell r="B12">
            <v>7591</v>
          </cell>
          <cell r="C12">
            <v>7752</v>
          </cell>
          <cell r="D12">
            <v>7801</v>
          </cell>
          <cell r="E12">
            <v>7721</v>
          </cell>
          <cell r="F12">
            <v>7735</v>
          </cell>
          <cell r="G12">
            <v>7692</v>
          </cell>
          <cell r="H12">
            <v>7576</v>
          </cell>
          <cell r="I12">
            <v>7613</v>
          </cell>
          <cell r="J12">
            <v>7615</v>
          </cell>
          <cell r="K12">
            <v>7582</v>
          </cell>
          <cell r="L12">
            <v>7648</v>
          </cell>
          <cell r="M12">
            <v>7767</v>
          </cell>
          <cell r="N12">
            <v>7700</v>
          </cell>
          <cell r="O12">
            <v>7907</v>
          </cell>
          <cell r="P12">
            <v>8204</v>
          </cell>
          <cell r="Q12">
            <v>13047</v>
          </cell>
        </row>
        <row r="13">
          <cell r="A13" t="str">
            <v>F4</v>
          </cell>
          <cell r="B13">
            <v>5813</v>
          </cell>
          <cell r="C13">
            <v>5796</v>
          </cell>
          <cell r="D13">
            <v>5788</v>
          </cell>
          <cell r="E13">
            <v>6003</v>
          </cell>
          <cell r="F13">
            <v>5856</v>
          </cell>
          <cell r="G13">
            <v>5834</v>
          </cell>
          <cell r="H13">
            <v>5711</v>
          </cell>
          <cell r="I13">
            <v>5610</v>
          </cell>
          <cell r="J13">
            <v>5765</v>
          </cell>
          <cell r="K13">
            <v>5759</v>
          </cell>
          <cell r="L13">
            <v>5907</v>
          </cell>
          <cell r="M13">
            <v>6000</v>
          </cell>
          <cell r="N13">
            <v>6088</v>
          </cell>
          <cell r="O13">
            <v>6191</v>
          </cell>
          <cell r="P13">
            <v>6702</v>
          </cell>
          <cell r="Q13">
            <v>12188</v>
          </cell>
        </row>
        <row r="14">
          <cell r="A14" t="str">
            <v>F5</v>
          </cell>
          <cell r="B14">
            <v>5111</v>
          </cell>
          <cell r="C14">
            <v>5304</v>
          </cell>
          <cell r="D14">
            <v>5198</v>
          </cell>
          <cell r="E14">
            <v>5236</v>
          </cell>
          <cell r="F14">
            <v>5194</v>
          </cell>
          <cell r="G14">
            <v>5069</v>
          </cell>
          <cell r="H14">
            <v>5122</v>
          </cell>
          <cell r="I14">
            <v>5088</v>
          </cell>
          <cell r="J14">
            <v>5146</v>
          </cell>
          <cell r="K14">
            <v>5194</v>
          </cell>
          <cell r="L14">
            <v>5116</v>
          </cell>
          <cell r="M14">
            <v>5301</v>
          </cell>
          <cell r="N14">
            <v>5427</v>
          </cell>
          <cell r="O14">
            <v>5615</v>
          </cell>
          <cell r="P14">
            <v>5892</v>
          </cell>
          <cell r="Q14">
            <v>11536</v>
          </cell>
        </row>
        <row r="15">
          <cell r="A15" t="str">
            <v>F6</v>
          </cell>
          <cell r="B15">
            <v>5298</v>
          </cell>
          <cell r="C15">
            <v>5350</v>
          </cell>
          <cell r="D15">
            <v>5359</v>
          </cell>
          <cell r="E15">
            <v>5300</v>
          </cell>
          <cell r="F15">
            <v>5393</v>
          </cell>
          <cell r="G15">
            <v>5317</v>
          </cell>
          <cell r="H15">
            <v>4980</v>
          </cell>
          <cell r="I15">
            <v>4964</v>
          </cell>
          <cell r="J15">
            <v>5300</v>
          </cell>
          <cell r="K15">
            <v>5226</v>
          </cell>
          <cell r="L15">
            <v>5373</v>
          </cell>
          <cell r="M15">
            <v>5289</v>
          </cell>
          <cell r="N15">
            <v>5385</v>
          </cell>
          <cell r="O15">
            <v>5431</v>
          </cell>
          <cell r="P15">
            <v>5985</v>
          </cell>
          <cell r="Q15">
            <v>11227</v>
          </cell>
        </row>
        <row r="16">
          <cell r="A16" t="str">
            <v>F7</v>
          </cell>
          <cell r="B16">
            <v>7416</v>
          </cell>
          <cell r="C16">
            <v>7374</v>
          </cell>
          <cell r="D16">
            <v>7444</v>
          </cell>
          <cell r="E16">
            <v>7347</v>
          </cell>
          <cell r="F16">
            <v>7060</v>
          </cell>
          <cell r="G16">
            <v>7097</v>
          </cell>
          <cell r="H16">
            <v>7063</v>
          </cell>
          <cell r="I16">
            <v>7072</v>
          </cell>
          <cell r="J16">
            <v>6846</v>
          </cell>
          <cell r="K16">
            <v>6882</v>
          </cell>
          <cell r="L16">
            <v>6750</v>
          </cell>
          <cell r="M16">
            <v>6781</v>
          </cell>
          <cell r="N16">
            <v>6745</v>
          </cell>
          <cell r="O16">
            <v>6858</v>
          </cell>
          <cell r="P16">
            <v>7381</v>
          </cell>
          <cell r="Q16">
            <v>11824</v>
          </cell>
        </row>
        <row r="17">
          <cell r="A17" t="str">
            <v>F8</v>
          </cell>
          <cell r="B17">
            <v>81263</v>
          </cell>
          <cell r="C17">
            <v>83989</v>
          </cell>
          <cell r="D17">
            <v>86719</v>
          </cell>
          <cell r="E17">
            <v>89232</v>
          </cell>
          <cell r="F17">
            <v>91355</v>
          </cell>
          <cell r="G17">
            <v>91711</v>
          </cell>
          <cell r="H17">
            <v>92275</v>
          </cell>
          <cell r="I17">
            <v>94718</v>
          </cell>
          <cell r="J17">
            <v>96585</v>
          </cell>
          <cell r="K17">
            <v>101192</v>
          </cell>
          <cell r="L17">
            <v>106305</v>
          </cell>
          <cell r="M17">
            <v>108831</v>
          </cell>
          <cell r="N17">
            <v>115351</v>
          </cell>
          <cell r="O17">
            <v>119655</v>
          </cell>
          <cell r="P17">
            <v>124842</v>
          </cell>
          <cell r="Q17">
            <v>134154</v>
          </cell>
        </row>
      </sheetData>
      <sheetData sheetId="3">
        <row r="1">
          <cell r="BY1" t="str">
            <v>350nm</v>
          </cell>
          <cell r="BZ1" t="str">
            <v>352nm</v>
          </cell>
          <cell r="CA1" t="str">
            <v>354nm</v>
          </cell>
          <cell r="CB1" t="str">
            <v>356nm</v>
          </cell>
          <cell r="CC1" t="str">
            <v>358nm</v>
          </cell>
          <cell r="CD1" t="str">
            <v>360nm</v>
          </cell>
          <cell r="CE1" t="str">
            <v>362nm</v>
          </cell>
          <cell r="CF1" t="str">
            <v>364nm</v>
          </cell>
          <cell r="CG1" t="str">
            <v>366nm</v>
          </cell>
          <cell r="CH1" t="str">
            <v>368nm</v>
          </cell>
          <cell r="CI1" t="str">
            <v>370nm</v>
          </cell>
          <cell r="CJ1" t="str">
            <v>372nm</v>
          </cell>
          <cell r="CK1" t="str">
            <v>374nm</v>
          </cell>
          <cell r="CL1" t="str">
            <v>376nm</v>
          </cell>
          <cell r="CM1" t="str">
            <v>378nm</v>
          </cell>
          <cell r="CN1" t="str">
            <v>380nm</v>
          </cell>
          <cell r="CO1" t="str">
            <v>382nm</v>
          </cell>
          <cell r="CP1" t="str">
            <v>384nm</v>
          </cell>
          <cell r="CQ1" t="str">
            <v>386nm</v>
          </cell>
          <cell r="CR1" t="str">
            <v>388nm</v>
          </cell>
          <cell r="CS1" t="str">
            <v>390nm</v>
          </cell>
          <cell r="CT1" t="str">
            <v>392nm</v>
          </cell>
          <cell r="CU1" t="str">
            <v>394nm</v>
          </cell>
          <cell r="CV1" t="str">
            <v>396nm</v>
          </cell>
          <cell r="CW1" t="str">
            <v>398nm</v>
          </cell>
          <cell r="CX1" t="str">
            <v>400nm</v>
          </cell>
          <cell r="CY1" t="str">
            <v>402nm</v>
          </cell>
          <cell r="CZ1" t="str">
            <v>404nm</v>
          </cell>
          <cell r="DA1" t="str">
            <v>406nm</v>
          </cell>
          <cell r="DB1" t="str">
            <v>408nm</v>
          </cell>
          <cell r="DC1" t="str">
            <v>410nm</v>
          </cell>
          <cell r="DD1" t="str">
            <v>412nm</v>
          </cell>
          <cell r="DE1" t="str">
            <v>414nm</v>
          </cell>
          <cell r="DF1" t="str">
            <v>416nm</v>
          </cell>
          <cell r="DG1" t="str">
            <v>418nm</v>
          </cell>
          <cell r="DH1" t="str">
            <v>420nm</v>
          </cell>
          <cell r="DI1" t="str">
            <v>422nm</v>
          </cell>
          <cell r="DJ1" t="str">
            <v>424nm</v>
          </cell>
          <cell r="DK1" t="str">
            <v>426nm</v>
          </cell>
          <cell r="DL1" t="str">
            <v>428nm</v>
          </cell>
          <cell r="DM1" t="str">
            <v>430nm</v>
          </cell>
          <cell r="DN1" t="str">
            <v>432nm</v>
          </cell>
          <cell r="DO1" t="str">
            <v>434nm</v>
          </cell>
          <cell r="DP1" t="str">
            <v>436nm</v>
          </cell>
          <cell r="DQ1" t="str">
            <v>438nm</v>
          </cell>
          <cell r="DR1" t="str">
            <v>440nm</v>
          </cell>
          <cell r="DS1" t="str">
            <v>442nm</v>
          </cell>
          <cell r="DT1" t="str">
            <v>444nm</v>
          </cell>
          <cell r="DU1" t="str">
            <v>446nm</v>
          </cell>
          <cell r="DV1" t="str">
            <v>448nm</v>
          </cell>
          <cell r="DW1" t="str">
            <v>450nm</v>
          </cell>
          <cell r="DX1" t="str">
            <v>452nm</v>
          </cell>
          <cell r="DY1" t="str">
            <v>454nm</v>
          </cell>
          <cell r="DZ1" t="str">
            <v>456nm</v>
          </cell>
          <cell r="EA1" t="str">
            <v>458nm</v>
          </cell>
          <cell r="EB1" t="str">
            <v>460nm</v>
          </cell>
          <cell r="EC1" t="str">
            <v>462nm</v>
          </cell>
          <cell r="ED1" t="str">
            <v>464nm</v>
          </cell>
          <cell r="EE1" t="str">
            <v>466nm</v>
          </cell>
          <cell r="EF1" t="str">
            <v>468nm</v>
          </cell>
          <cell r="EG1" t="str">
            <v>470nm</v>
          </cell>
          <cell r="EH1" t="str">
            <v>472nm</v>
          </cell>
          <cell r="EI1" t="str">
            <v>474nm</v>
          </cell>
          <cell r="EJ1" t="str">
            <v>476nm</v>
          </cell>
          <cell r="EK1" t="str">
            <v>478nm</v>
          </cell>
          <cell r="EL1" t="str">
            <v>480nm</v>
          </cell>
          <cell r="EM1" t="str">
            <v>482nm</v>
          </cell>
          <cell r="EN1" t="str">
            <v>484nm</v>
          </cell>
          <cell r="EO1" t="str">
            <v>486nm</v>
          </cell>
          <cell r="EP1" t="str">
            <v>488nm</v>
          </cell>
          <cell r="EQ1" t="str">
            <v>490nm</v>
          </cell>
          <cell r="ER1" t="str">
            <v>492nm</v>
          </cell>
          <cell r="ES1" t="str">
            <v>494nm</v>
          </cell>
          <cell r="ET1" t="str">
            <v>496nm</v>
          </cell>
          <cell r="EU1" t="str">
            <v>498nm</v>
          </cell>
          <cell r="EV1" t="str">
            <v>500nm</v>
          </cell>
          <cell r="EW1" t="str">
            <v>502nm</v>
          </cell>
          <cell r="EX1" t="str">
            <v>504nm</v>
          </cell>
          <cell r="EY1" t="str">
            <v>506nm</v>
          </cell>
          <cell r="EZ1" t="str">
            <v>508nm</v>
          </cell>
          <cell r="FA1" t="str">
            <v>510nm</v>
          </cell>
          <cell r="FB1" t="str">
            <v>512nm</v>
          </cell>
          <cell r="FC1" t="str">
            <v>514nm</v>
          </cell>
          <cell r="FD1" t="str">
            <v>516nm</v>
          </cell>
          <cell r="FE1" t="str">
            <v>518nm</v>
          </cell>
          <cell r="FF1" t="str">
            <v>520nm</v>
          </cell>
          <cell r="FG1" t="str">
            <v>522nm</v>
          </cell>
          <cell r="FH1" t="str">
            <v>524nm</v>
          </cell>
          <cell r="FI1" t="str">
            <v>526nm</v>
          </cell>
          <cell r="FJ1" t="str">
            <v>528nm</v>
          </cell>
          <cell r="FK1" t="str">
            <v>530nm</v>
          </cell>
          <cell r="FL1" t="str">
            <v>532nm</v>
          </cell>
          <cell r="FM1" t="str">
            <v>534nm</v>
          </cell>
          <cell r="FN1" t="str">
            <v>536nm</v>
          </cell>
          <cell r="FO1" t="str">
            <v>538nm</v>
          </cell>
          <cell r="FP1" t="str">
            <v>540nm</v>
          </cell>
          <cell r="FQ1" t="str">
            <v>542nm</v>
          </cell>
          <cell r="FR1" t="str">
            <v>544nm</v>
          </cell>
          <cell r="FS1" t="str">
            <v>546nm</v>
          </cell>
          <cell r="FT1" t="str">
            <v>548nm</v>
          </cell>
          <cell r="FU1" t="str">
            <v>550nm</v>
          </cell>
          <cell r="FV1" t="str">
            <v>552nm</v>
          </cell>
          <cell r="FW1" t="str">
            <v>554nm</v>
          </cell>
          <cell r="FX1" t="str">
            <v>556nm</v>
          </cell>
          <cell r="FY1" t="str">
            <v>558nm</v>
          </cell>
          <cell r="FZ1" t="str">
            <v>560nm</v>
          </cell>
          <cell r="GA1" t="str">
            <v>562nm</v>
          </cell>
          <cell r="GB1" t="str">
            <v>564nm</v>
          </cell>
          <cell r="GC1" t="str">
            <v>566nm</v>
          </cell>
          <cell r="GD1" t="str">
            <v>568nm</v>
          </cell>
          <cell r="GE1" t="str">
            <v>570nm</v>
          </cell>
          <cell r="GF1" t="str">
            <v>572nm</v>
          </cell>
          <cell r="GG1" t="str">
            <v>574nm</v>
          </cell>
          <cell r="GH1" t="str">
            <v>576nm</v>
          </cell>
          <cell r="GI1" t="str">
            <v>578nm</v>
          </cell>
          <cell r="GJ1" t="str">
            <v>580nm</v>
          </cell>
          <cell r="GK1" t="str">
            <v>582nm</v>
          </cell>
          <cell r="GL1" t="str">
            <v>584nm</v>
          </cell>
          <cell r="GM1" t="str">
            <v>586nm</v>
          </cell>
          <cell r="GN1" t="str">
            <v>588nm</v>
          </cell>
          <cell r="GO1" t="str">
            <v>590nm</v>
          </cell>
          <cell r="GP1" t="str">
            <v>592nm</v>
          </cell>
          <cell r="GQ1" t="str">
            <v>594nm</v>
          </cell>
          <cell r="GR1" t="str">
            <v>596nm</v>
          </cell>
          <cell r="GS1" t="str">
            <v>598nm</v>
          </cell>
          <cell r="GT1" t="str">
            <v>600nm</v>
          </cell>
          <cell r="GU1" t="str">
            <v>602nm</v>
          </cell>
          <cell r="GV1" t="str">
            <v>604nm</v>
          </cell>
          <cell r="GW1" t="str">
            <v>606nm</v>
          </cell>
          <cell r="GX1" t="str">
            <v>608nm</v>
          </cell>
          <cell r="GY1" t="str">
            <v>610nm</v>
          </cell>
          <cell r="GZ1" t="str">
            <v>612nm</v>
          </cell>
          <cell r="HA1" t="str">
            <v>614nm</v>
          </cell>
          <cell r="HB1" t="str">
            <v>616nm</v>
          </cell>
          <cell r="HC1" t="str">
            <v>618nm</v>
          </cell>
          <cell r="HD1" t="str">
            <v>620nm</v>
          </cell>
          <cell r="HE1" t="str">
            <v>622nm</v>
          </cell>
          <cell r="HF1" t="str">
            <v>624nm</v>
          </cell>
          <cell r="HG1" t="str">
            <v>626nm</v>
          </cell>
          <cell r="HH1" t="str">
            <v>628nm</v>
          </cell>
          <cell r="HI1" t="str">
            <v>630nm</v>
          </cell>
          <cell r="HJ1" t="str">
            <v>632nm</v>
          </cell>
          <cell r="HK1" t="str">
            <v>634nm</v>
          </cell>
          <cell r="HL1" t="str">
            <v>636nm</v>
          </cell>
          <cell r="HM1" t="str">
            <v>638nm</v>
          </cell>
          <cell r="HN1" t="str">
            <v>640nm</v>
          </cell>
          <cell r="HO1" t="str">
            <v>642nm</v>
          </cell>
          <cell r="HP1" t="str">
            <v>644nm</v>
          </cell>
          <cell r="HQ1" t="str">
            <v>646nm</v>
          </cell>
          <cell r="HR1" t="str">
            <v>648nm</v>
          </cell>
          <cell r="HS1" t="str">
            <v>650nm</v>
          </cell>
          <cell r="HT1" t="str">
            <v>652nm</v>
          </cell>
          <cell r="HU1" t="str">
            <v>654nm</v>
          </cell>
          <cell r="HV1" t="str">
            <v>656nm</v>
          </cell>
          <cell r="HW1" t="str">
            <v>658nm</v>
          </cell>
          <cell r="HX1" t="str">
            <v>660nm</v>
          </cell>
          <cell r="HY1" t="str">
            <v>662nm</v>
          </cell>
          <cell r="HZ1" t="str">
            <v>664nm</v>
          </cell>
          <cell r="IA1" t="str">
            <v>666nm</v>
          </cell>
          <cell r="IB1" t="str">
            <v>668nm</v>
          </cell>
          <cell r="IC1" t="str">
            <v>670nm</v>
          </cell>
          <cell r="ID1" t="str">
            <v>672nm</v>
          </cell>
          <cell r="IE1" t="str">
            <v>674nm</v>
          </cell>
          <cell r="IF1" t="str">
            <v>676nm</v>
          </cell>
          <cell r="IG1" t="str">
            <v>678nm</v>
          </cell>
          <cell r="IH1" t="str">
            <v>680nm</v>
          </cell>
          <cell r="II1" t="str">
            <v>682nm</v>
          </cell>
          <cell r="IJ1" t="str">
            <v>684nm</v>
          </cell>
          <cell r="IK1" t="str">
            <v>686nm</v>
          </cell>
          <cell r="IL1" t="str">
            <v>688nm</v>
          </cell>
          <cell r="IM1" t="str">
            <v>690nm</v>
          </cell>
          <cell r="IN1" t="str">
            <v>692nm</v>
          </cell>
          <cell r="IO1" t="str">
            <v>694nm</v>
          </cell>
          <cell r="IP1" t="str">
            <v>696nm</v>
          </cell>
          <cell r="IQ1" t="str">
            <v>698nm</v>
          </cell>
          <cell r="IR1" t="str">
            <v>700nm</v>
          </cell>
          <cell r="IS1" t="str">
            <v>702nm</v>
          </cell>
          <cell r="IT1" t="str">
            <v>704nm</v>
          </cell>
          <cell r="IU1" t="str">
            <v>706nm</v>
          </cell>
          <cell r="IV1" t="str">
            <v>708nm</v>
          </cell>
          <cell r="IW1" t="str">
            <v>710nm</v>
          </cell>
          <cell r="IX1" t="str">
            <v>712nm</v>
          </cell>
          <cell r="IY1" t="str">
            <v>714nm</v>
          </cell>
          <cell r="IZ1" t="str">
            <v>716nm</v>
          </cell>
          <cell r="JA1" t="str">
            <v>718nm</v>
          </cell>
          <cell r="JB1" t="str">
            <v>720nm</v>
          </cell>
          <cell r="JC1" t="str">
            <v>722nm</v>
          </cell>
          <cell r="JD1" t="str">
            <v>724nm</v>
          </cell>
          <cell r="JE1" t="str">
            <v>726nm</v>
          </cell>
          <cell r="JF1" t="str">
            <v>728nm</v>
          </cell>
          <cell r="JG1" t="str">
            <v>730nm</v>
          </cell>
          <cell r="JH1" t="str">
            <v>732nm</v>
          </cell>
          <cell r="JI1" t="str">
            <v>734nm</v>
          </cell>
          <cell r="JJ1" t="str">
            <v>736nm</v>
          </cell>
          <cell r="JK1" t="str">
            <v>738nm</v>
          </cell>
          <cell r="JL1" t="str">
            <v>740nm</v>
          </cell>
          <cell r="JM1" t="str">
            <v>742nm</v>
          </cell>
          <cell r="JN1" t="str">
            <v>744nm</v>
          </cell>
          <cell r="JO1" t="str">
            <v>746nm</v>
          </cell>
          <cell r="JP1" t="str">
            <v>748nm</v>
          </cell>
          <cell r="JQ1" t="str">
            <v>750nm</v>
          </cell>
          <cell r="JR1" t="str">
            <v>752nm</v>
          </cell>
          <cell r="JS1" t="str">
            <v>754nm</v>
          </cell>
          <cell r="JT1" t="str">
            <v>756nm</v>
          </cell>
          <cell r="JU1" t="str">
            <v>758nm</v>
          </cell>
          <cell r="JV1" t="str">
            <v>760nm</v>
          </cell>
          <cell r="JW1" t="str">
            <v>762nm</v>
          </cell>
          <cell r="JX1" t="str">
            <v>764nm</v>
          </cell>
          <cell r="JY1" t="str">
            <v>766nm</v>
          </cell>
          <cell r="JZ1" t="str">
            <v>768nm</v>
          </cell>
          <cell r="KA1" t="str">
            <v>770nm</v>
          </cell>
          <cell r="KB1" t="str">
            <v>772nm</v>
          </cell>
          <cell r="KC1" t="str">
            <v>774nm</v>
          </cell>
          <cell r="KD1" t="str">
            <v>776nm</v>
          </cell>
          <cell r="KE1" t="str">
            <v>778nm</v>
          </cell>
          <cell r="KF1" t="str">
            <v>780nm</v>
          </cell>
          <cell r="KG1" t="str">
            <v>782nm</v>
          </cell>
          <cell r="KH1" t="str">
            <v>784nm</v>
          </cell>
          <cell r="KI1" t="str">
            <v>786nm</v>
          </cell>
          <cell r="KJ1" t="str">
            <v>788nm</v>
          </cell>
          <cell r="KK1" t="str">
            <v>790nm</v>
          </cell>
          <cell r="KL1" t="str">
            <v>792nm</v>
          </cell>
          <cell r="KM1" t="str">
            <v>794nm</v>
          </cell>
          <cell r="KN1" t="str">
            <v>796nm</v>
          </cell>
          <cell r="KO1" t="str">
            <v>798nm</v>
          </cell>
          <cell r="KP1" t="str">
            <v>800nm</v>
          </cell>
          <cell r="KQ1" t="str">
            <v>802nm</v>
          </cell>
          <cell r="KR1" t="str">
            <v>804nm</v>
          </cell>
          <cell r="KS1" t="str">
            <v>806nm</v>
          </cell>
          <cell r="KT1" t="str">
            <v>808nm</v>
          </cell>
          <cell r="KU1" t="str">
            <v>810nm</v>
          </cell>
          <cell r="KV1" t="str">
            <v>812nm</v>
          </cell>
          <cell r="KW1" t="str">
            <v>814nm</v>
          </cell>
          <cell r="KX1" t="str">
            <v>816nm</v>
          </cell>
          <cell r="KY1" t="str">
            <v>818nm</v>
          </cell>
          <cell r="KZ1" t="str">
            <v>820nm</v>
          </cell>
          <cell r="LA1" t="str">
            <v>822nm</v>
          </cell>
          <cell r="LB1" t="str">
            <v>824nm</v>
          </cell>
          <cell r="LC1" t="str">
            <v>826nm</v>
          </cell>
          <cell r="LD1" t="str">
            <v>828nm</v>
          </cell>
          <cell r="LE1" t="str">
            <v>830nm</v>
          </cell>
          <cell r="LF1" t="str">
            <v>832nm</v>
          </cell>
          <cell r="LG1" t="str">
            <v>834nm</v>
          </cell>
          <cell r="LH1" t="str">
            <v>836nm</v>
          </cell>
          <cell r="LI1" t="str">
            <v>838nm</v>
          </cell>
          <cell r="LJ1" t="str">
            <v>840nm</v>
          </cell>
          <cell r="LK1" t="str">
            <v>842nm</v>
          </cell>
          <cell r="LL1" t="str">
            <v>844nm</v>
          </cell>
          <cell r="LM1" t="str">
            <v>846nm</v>
          </cell>
          <cell r="LN1" t="str">
            <v>848nm</v>
          </cell>
          <cell r="LO1" t="str">
            <v>850nm</v>
          </cell>
          <cell r="LP1" t="str">
            <v>852nm</v>
          </cell>
          <cell r="LQ1" t="str">
            <v>854nm</v>
          </cell>
          <cell r="LR1" t="str">
            <v>856nm</v>
          </cell>
          <cell r="LS1" t="str">
            <v>858nm</v>
          </cell>
          <cell r="LT1" t="str">
            <v>860nm</v>
          </cell>
          <cell r="LU1" t="str">
            <v>862nm</v>
          </cell>
          <cell r="LV1" t="str">
            <v>864nm</v>
          </cell>
          <cell r="LW1" t="str">
            <v>866nm</v>
          </cell>
          <cell r="LX1" t="str">
            <v>868nm</v>
          </cell>
          <cell r="LY1" t="str">
            <v>870nm</v>
          </cell>
          <cell r="LZ1" t="str">
            <v>872nm</v>
          </cell>
          <cell r="MA1" t="str">
            <v>874nm</v>
          </cell>
          <cell r="MB1" t="str">
            <v>876nm</v>
          </cell>
          <cell r="MC1" t="str">
            <v>878nm</v>
          </cell>
          <cell r="MD1" t="str">
            <v>880nm</v>
          </cell>
          <cell r="ME1" t="str">
            <v>882nm</v>
          </cell>
          <cell r="MF1" t="str">
            <v>884nm</v>
          </cell>
          <cell r="MG1" t="str">
            <v>886nm</v>
          </cell>
          <cell r="MH1" t="str">
            <v>888nm</v>
          </cell>
          <cell r="MI1" t="str">
            <v>890nm</v>
          </cell>
          <cell r="MJ1" t="str">
            <v>892nm</v>
          </cell>
          <cell r="MK1" t="str">
            <v>894nm</v>
          </cell>
          <cell r="ML1" t="str">
            <v>896nm</v>
          </cell>
          <cell r="MM1" t="str">
            <v>898nm</v>
          </cell>
          <cell r="MN1" t="str">
            <v>900nm</v>
          </cell>
          <cell r="MO1" t="str">
            <v>902nm</v>
          </cell>
          <cell r="MP1" t="str">
            <v>904nm</v>
          </cell>
          <cell r="MQ1" t="str">
            <v>906nm</v>
          </cell>
          <cell r="MR1" t="str">
            <v>908nm</v>
          </cell>
          <cell r="MS1" t="str">
            <v>910nm</v>
          </cell>
          <cell r="MT1" t="str">
            <v>912nm</v>
          </cell>
          <cell r="MU1" t="str">
            <v>914nm</v>
          </cell>
          <cell r="MV1" t="str">
            <v>916nm</v>
          </cell>
          <cell r="MW1" t="str">
            <v>918nm</v>
          </cell>
          <cell r="MX1" t="str">
            <v>920nm</v>
          </cell>
          <cell r="MY1" t="str">
            <v>922nm</v>
          </cell>
          <cell r="MZ1" t="str">
            <v>924nm</v>
          </cell>
          <cell r="NA1" t="str">
            <v>926nm</v>
          </cell>
          <cell r="NB1" t="str">
            <v>928nm</v>
          </cell>
          <cell r="NC1" t="str">
            <v>930nm</v>
          </cell>
          <cell r="ND1" t="str">
            <v>932nm</v>
          </cell>
          <cell r="NE1" t="str">
            <v>934nm</v>
          </cell>
          <cell r="NF1" t="str">
            <v>936nm</v>
          </cell>
          <cell r="NG1" t="str">
            <v>938nm</v>
          </cell>
          <cell r="NH1" t="str">
            <v>940nm</v>
          </cell>
          <cell r="NI1" t="str">
            <v>942nm</v>
          </cell>
          <cell r="NJ1" t="str">
            <v>944nm</v>
          </cell>
          <cell r="NK1" t="str">
            <v>946nm</v>
          </cell>
          <cell r="NL1" t="str">
            <v>948nm</v>
          </cell>
          <cell r="NM1" t="str">
            <v>950nm</v>
          </cell>
          <cell r="NN1" t="str">
            <v>952nm</v>
          </cell>
          <cell r="NO1" t="str">
            <v>954nm</v>
          </cell>
          <cell r="NP1" t="str">
            <v>956nm</v>
          </cell>
          <cell r="NQ1" t="str">
            <v>958nm</v>
          </cell>
          <cell r="NR1" t="str">
            <v>960nm</v>
          </cell>
          <cell r="NS1" t="str">
            <v>962nm</v>
          </cell>
          <cell r="NT1" t="str">
            <v>964nm</v>
          </cell>
          <cell r="NU1" t="str">
            <v>966nm</v>
          </cell>
          <cell r="NV1" t="str">
            <v>968nm</v>
          </cell>
          <cell r="NW1" t="str">
            <v>970nm</v>
          </cell>
          <cell r="NX1" t="str">
            <v>972nm</v>
          </cell>
          <cell r="NY1" t="str">
            <v>974nm</v>
          </cell>
          <cell r="NZ1" t="str">
            <v>976nm</v>
          </cell>
          <cell r="OA1" t="str">
            <v>978nm</v>
          </cell>
          <cell r="OB1" t="str">
            <v>980nm</v>
          </cell>
          <cell r="OC1" t="str">
            <v>982nm</v>
          </cell>
          <cell r="OD1" t="str">
            <v>984nm</v>
          </cell>
          <cell r="OE1" t="str">
            <v>986nm</v>
          </cell>
          <cell r="OF1" t="str">
            <v>988nm</v>
          </cell>
          <cell r="OG1" t="str">
            <v>990nm</v>
          </cell>
          <cell r="OH1" t="str">
            <v>992nm</v>
          </cell>
          <cell r="OI1" t="str">
            <v>994nm</v>
          </cell>
          <cell r="OJ1" t="str">
            <v>996nm</v>
          </cell>
          <cell r="OK1" t="str">
            <v>998nm</v>
          </cell>
          <cell r="OL1" t="str">
            <v>1000nm</v>
          </cell>
        </row>
        <row r="2">
          <cell r="A2" t="str">
            <v>E1</v>
          </cell>
          <cell r="BY2">
            <v>0.124232</v>
          </cell>
          <cell r="BZ2">
            <v>0.122265</v>
          </cell>
          <cell r="CA2">
            <v>0.120598</v>
          </cell>
          <cell r="CB2">
            <v>0.119141</v>
          </cell>
          <cell r="CC2">
            <v>0.11719599999999999</v>
          </cell>
          <cell r="CD2">
            <v>0.11679299999999999</v>
          </cell>
          <cell r="CE2">
            <v>0.118114</v>
          </cell>
          <cell r="CF2">
            <v>0.117633</v>
          </cell>
          <cell r="CG2">
            <v>0.11432100000000001</v>
          </cell>
          <cell r="CH2">
            <v>0.110009</v>
          </cell>
          <cell r="CI2">
            <v>0.107529</v>
          </cell>
          <cell r="CJ2">
            <v>0.106048</v>
          </cell>
          <cell r="CK2">
            <v>0.10459400000000001</v>
          </cell>
          <cell r="CL2">
            <v>0.103141</v>
          </cell>
          <cell r="CM2">
            <v>0.102087</v>
          </cell>
          <cell r="CN2">
            <v>0.10094</v>
          </cell>
          <cell r="CO2">
            <v>9.9950899999999995E-2</v>
          </cell>
          <cell r="CP2">
            <v>9.96861E-2</v>
          </cell>
          <cell r="CQ2">
            <v>9.93565E-2</v>
          </cell>
          <cell r="CR2">
            <v>9.9377999999999994E-2</v>
          </cell>
          <cell r="CS2">
            <v>9.9251300000000001E-2</v>
          </cell>
          <cell r="CT2">
            <v>9.9857799999999997E-2</v>
          </cell>
          <cell r="CU2">
            <v>9.9975400000000006E-2</v>
          </cell>
          <cell r="CV2">
            <v>0.101659</v>
          </cell>
          <cell r="CW2">
            <v>0.10238800000000001</v>
          </cell>
          <cell r="CX2">
            <v>0.10359</v>
          </cell>
          <cell r="CY2">
            <v>0.105114</v>
          </cell>
          <cell r="CZ2">
            <v>0.10631400000000001</v>
          </cell>
          <cell r="DA2">
            <v>0.10681</v>
          </cell>
          <cell r="DB2">
            <v>0.106973</v>
          </cell>
          <cell r="DC2">
            <v>0.10657700000000001</v>
          </cell>
          <cell r="DD2">
            <v>0.105929</v>
          </cell>
          <cell r="DE2">
            <v>0.104196</v>
          </cell>
          <cell r="DF2">
            <v>0.10248599999999999</v>
          </cell>
          <cell r="DG2">
            <v>0.100781</v>
          </cell>
          <cell r="DH2">
            <v>9.8975800000000003E-2</v>
          </cell>
          <cell r="DI2">
            <v>9.7410899999999995E-2</v>
          </cell>
          <cell r="DJ2">
            <v>9.5796099999999995E-2</v>
          </cell>
          <cell r="DK2">
            <v>9.4777399999999998E-2</v>
          </cell>
          <cell r="DL2">
            <v>9.3634300000000004E-2</v>
          </cell>
          <cell r="DM2">
            <v>9.2263100000000001E-2</v>
          </cell>
          <cell r="DN2">
            <v>9.1805600000000001E-2</v>
          </cell>
          <cell r="DO2">
            <v>9.1016799999999995E-2</v>
          </cell>
          <cell r="DP2">
            <v>9.0395199999999995E-2</v>
          </cell>
          <cell r="DQ2">
            <v>8.9595800000000003E-2</v>
          </cell>
          <cell r="DR2">
            <v>8.9247900000000005E-2</v>
          </cell>
          <cell r="DS2">
            <v>8.8742699999999994E-2</v>
          </cell>
          <cell r="DT2">
            <v>8.7906399999999996E-2</v>
          </cell>
          <cell r="DU2">
            <v>8.7826699999999994E-2</v>
          </cell>
          <cell r="DV2">
            <v>8.7552500000000005E-2</v>
          </cell>
          <cell r="DW2">
            <v>8.7077600000000005E-2</v>
          </cell>
          <cell r="DX2">
            <v>8.6314000000000002E-2</v>
          </cell>
          <cell r="DY2">
            <v>8.5983799999999999E-2</v>
          </cell>
          <cell r="DZ2">
            <v>8.5509500000000002E-2</v>
          </cell>
          <cell r="EA2">
            <v>8.5230899999999998E-2</v>
          </cell>
          <cell r="EB2">
            <v>8.4666199999999997E-2</v>
          </cell>
          <cell r="EC2">
            <v>8.43893E-2</v>
          </cell>
          <cell r="ED2">
            <v>8.4195400000000004E-2</v>
          </cell>
          <cell r="EE2">
            <v>8.38565E-2</v>
          </cell>
          <cell r="EF2">
            <v>8.3652199999999996E-2</v>
          </cell>
          <cell r="EG2">
            <v>8.3642499999999995E-2</v>
          </cell>
          <cell r="EH2">
            <v>8.3734000000000003E-2</v>
          </cell>
          <cell r="EI2">
            <v>8.3630800000000005E-2</v>
          </cell>
          <cell r="EJ2">
            <v>8.3674299999999993E-2</v>
          </cell>
          <cell r="EK2">
            <v>8.3941100000000005E-2</v>
          </cell>
          <cell r="EL2">
            <v>8.3891199999999999E-2</v>
          </cell>
          <cell r="EM2">
            <v>8.4240099999999998E-2</v>
          </cell>
          <cell r="EN2">
            <v>8.4937499999999999E-2</v>
          </cell>
          <cell r="EO2">
            <v>8.5377700000000001E-2</v>
          </cell>
          <cell r="EP2">
            <v>8.5844100000000007E-2</v>
          </cell>
          <cell r="EQ2">
            <v>8.6753800000000006E-2</v>
          </cell>
          <cell r="ER2">
            <v>8.7706699999999999E-2</v>
          </cell>
          <cell r="ES2">
            <v>8.8908699999999993E-2</v>
          </cell>
          <cell r="ET2">
            <v>9.0294299999999994E-2</v>
          </cell>
          <cell r="EU2">
            <v>9.1324299999999997E-2</v>
          </cell>
          <cell r="EV2">
            <v>9.2722399999999996E-2</v>
          </cell>
          <cell r="EW2">
            <v>9.4687999999999994E-2</v>
          </cell>
          <cell r="EX2">
            <v>9.6269099999999996E-2</v>
          </cell>
          <cell r="EY2">
            <v>9.8153099999999993E-2</v>
          </cell>
          <cell r="EZ2">
            <v>0.100478</v>
          </cell>
          <cell r="FA2">
            <v>0.102603</v>
          </cell>
          <cell r="FB2">
            <v>0.10466</v>
          </cell>
          <cell r="FC2">
            <v>0.107416</v>
          </cell>
          <cell r="FD2">
            <v>0.109834</v>
          </cell>
          <cell r="FE2">
            <v>0.112788</v>
          </cell>
          <cell r="FF2">
            <v>0.115277</v>
          </cell>
          <cell r="FG2">
            <v>0.118451</v>
          </cell>
          <cell r="FH2">
            <v>0.12210699999999999</v>
          </cell>
          <cell r="FI2">
            <v>0.124931</v>
          </cell>
          <cell r="FJ2">
            <v>0.12765699999999999</v>
          </cell>
          <cell r="FK2">
            <v>0.13034799999999999</v>
          </cell>
          <cell r="FL2">
            <v>0.132992</v>
          </cell>
          <cell r="FM2">
            <v>0.136048</v>
          </cell>
          <cell r="FN2">
            <v>0.13948199999999999</v>
          </cell>
          <cell r="FO2">
            <v>0.14249500000000001</v>
          </cell>
          <cell r="FP2">
            <v>0.14593100000000001</v>
          </cell>
          <cell r="FQ2">
            <v>0.14883399999999999</v>
          </cell>
          <cell r="FR2">
            <v>0.15248999999999999</v>
          </cell>
          <cell r="FS2">
            <v>0.15603900000000001</v>
          </cell>
          <cell r="FT2">
            <v>0.16073899999999999</v>
          </cell>
          <cell r="FU2">
            <v>0.16511300000000001</v>
          </cell>
          <cell r="FV2">
            <v>0.169852</v>
          </cell>
          <cell r="FW2">
            <v>0.17374600000000001</v>
          </cell>
          <cell r="FX2">
            <v>0.17743800000000001</v>
          </cell>
          <cell r="FY2">
            <v>0.18004400000000001</v>
          </cell>
          <cell r="FZ2">
            <v>0.18212600000000001</v>
          </cell>
          <cell r="GA2">
            <v>0.18259900000000001</v>
          </cell>
          <cell r="GB2">
            <v>0.182145</v>
          </cell>
          <cell r="GC2">
            <v>0.18149199999999999</v>
          </cell>
          <cell r="GD2">
            <v>0.17927999999999999</v>
          </cell>
          <cell r="GE2">
            <v>0.17638999999999999</v>
          </cell>
          <cell r="GF2">
            <v>0.17218900000000001</v>
          </cell>
          <cell r="GG2">
            <v>0.16750599999999999</v>
          </cell>
          <cell r="GH2">
            <v>0.16036900000000001</v>
          </cell>
          <cell r="GI2">
            <v>0.15189800000000001</v>
          </cell>
          <cell r="GJ2">
            <v>0.142543</v>
          </cell>
          <cell r="GK2">
            <v>0.131767</v>
          </cell>
          <cell r="GL2">
            <v>0.121419</v>
          </cell>
          <cell r="GM2">
            <v>0.111861</v>
          </cell>
          <cell r="GN2">
            <v>0.104117</v>
          </cell>
          <cell r="GO2">
            <v>9.7470200000000007E-2</v>
          </cell>
          <cell r="GP2">
            <v>9.1103000000000003E-2</v>
          </cell>
          <cell r="GQ2">
            <v>8.5960400000000006E-2</v>
          </cell>
          <cell r="GR2">
            <v>8.0858299999999994E-2</v>
          </cell>
          <cell r="GS2">
            <v>7.5435199999999994E-2</v>
          </cell>
          <cell r="GT2">
            <v>7.1175100000000005E-2</v>
          </cell>
          <cell r="GU2">
            <v>6.5401000000000001E-2</v>
          </cell>
          <cell r="GV2">
            <v>6.2178900000000002E-2</v>
          </cell>
          <cell r="GW2">
            <v>5.9737800000000001E-2</v>
          </cell>
          <cell r="GX2">
            <v>5.7323600000000002E-2</v>
          </cell>
          <cell r="GY2">
            <v>5.5069600000000003E-2</v>
          </cell>
          <cell r="GZ2">
            <v>5.3654199999999999E-2</v>
          </cell>
          <cell r="HA2">
            <v>5.23391E-2</v>
          </cell>
          <cell r="HB2">
            <v>5.1198899999999999E-2</v>
          </cell>
          <cell r="HC2">
            <v>5.0287999999999999E-2</v>
          </cell>
          <cell r="HD2">
            <v>4.9833700000000002E-2</v>
          </cell>
          <cell r="HE2">
            <v>4.9101899999999997E-2</v>
          </cell>
          <cell r="HF2">
            <v>4.8121900000000002E-2</v>
          </cell>
          <cell r="HG2">
            <v>4.8142799999999999E-2</v>
          </cell>
          <cell r="HH2">
            <v>4.73979E-2</v>
          </cell>
          <cell r="HI2">
            <v>4.7141799999999998E-2</v>
          </cell>
          <cell r="HJ2">
            <v>4.7248600000000002E-2</v>
          </cell>
          <cell r="HK2">
            <v>4.6922400000000003E-2</v>
          </cell>
          <cell r="HL2">
            <v>4.6274799999999998E-2</v>
          </cell>
          <cell r="HM2">
            <v>4.60881E-2</v>
          </cell>
          <cell r="HN2">
            <v>4.59607E-2</v>
          </cell>
          <cell r="HO2">
            <v>4.5651600000000001E-2</v>
          </cell>
          <cell r="HP2">
            <v>4.5301099999999997E-2</v>
          </cell>
          <cell r="HQ2">
            <v>4.5542800000000001E-2</v>
          </cell>
          <cell r="HR2">
            <v>4.4852299999999998E-2</v>
          </cell>
          <cell r="HS2">
            <v>4.4940500000000001E-2</v>
          </cell>
          <cell r="HT2">
            <v>4.4488699999999999E-2</v>
          </cell>
          <cell r="HU2">
            <v>4.4827899999999997E-2</v>
          </cell>
          <cell r="HV2">
            <v>4.4476700000000001E-2</v>
          </cell>
          <cell r="HW2">
            <v>4.4061999999999997E-2</v>
          </cell>
          <cell r="HX2">
            <v>4.4115000000000001E-2</v>
          </cell>
          <cell r="HY2">
            <v>4.3705899999999999E-2</v>
          </cell>
          <cell r="HZ2">
            <v>4.3979600000000001E-2</v>
          </cell>
          <cell r="IA2">
            <v>4.3833799999999999E-2</v>
          </cell>
          <cell r="IB2">
            <v>4.3580300000000002E-2</v>
          </cell>
          <cell r="IC2">
            <v>4.3692399999999999E-2</v>
          </cell>
          <cell r="ID2">
            <v>4.3529600000000002E-2</v>
          </cell>
          <cell r="IE2">
            <v>4.29731E-2</v>
          </cell>
          <cell r="IF2">
            <v>4.3061700000000001E-2</v>
          </cell>
          <cell r="IG2">
            <v>4.3486200000000003E-2</v>
          </cell>
          <cell r="IH2">
            <v>4.3298200000000002E-2</v>
          </cell>
          <cell r="II2">
            <v>4.3222299999999998E-2</v>
          </cell>
          <cell r="IJ2">
            <v>4.3220700000000001E-2</v>
          </cell>
          <cell r="IK2">
            <v>4.2805900000000001E-2</v>
          </cell>
          <cell r="IL2">
            <v>4.2951000000000003E-2</v>
          </cell>
          <cell r="IM2">
            <v>4.27839E-2</v>
          </cell>
          <cell r="IN2">
            <v>4.2678199999999999E-2</v>
          </cell>
          <cell r="IO2">
            <v>4.2482300000000001E-2</v>
          </cell>
          <cell r="IP2">
            <v>4.2845000000000001E-2</v>
          </cell>
          <cell r="IQ2">
            <v>4.2469899999999998E-2</v>
          </cell>
          <cell r="IR2">
            <v>4.2921099999999997E-2</v>
          </cell>
          <cell r="IS2">
            <v>4.2778400000000001E-2</v>
          </cell>
          <cell r="IT2">
            <v>4.2936700000000001E-2</v>
          </cell>
          <cell r="IU2">
            <v>4.29656E-2</v>
          </cell>
          <cell r="IV2">
            <v>4.3267699999999999E-2</v>
          </cell>
          <cell r="IW2">
            <v>4.2948100000000003E-2</v>
          </cell>
          <cell r="IX2">
            <v>4.2858199999999999E-2</v>
          </cell>
          <cell r="IY2">
            <v>4.2738400000000003E-2</v>
          </cell>
          <cell r="IZ2">
            <v>4.2897900000000003E-2</v>
          </cell>
          <cell r="JA2">
            <v>4.2828999999999999E-2</v>
          </cell>
          <cell r="JB2">
            <v>4.2814699999999997E-2</v>
          </cell>
          <cell r="JC2">
            <v>4.3148800000000001E-2</v>
          </cell>
          <cell r="JD2">
            <v>4.3360900000000001E-2</v>
          </cell>
          <cell r="JE2">
            <v>4.3175100000000001E-2</v>
          </cell>
          <cell r="JF2">
            <v>4.3632900000000002E-2</v>
          </cell>
          <cell r="JG2">
            <v>4.3587800000000003E-2</v>
          </cell>
          <cell r="JH2">
            <v>4.3624599999999999E-2</v>
          </cell>
          <cell r="JI2">
            <v>4.3763200000000002E-2</v>
          </cell>
          <cell r="JJ2">
            <v>4.42339E-2</v>
          </cell>
          <cell r="JK2">
            <v>4.4085699999999998E-2</v>
          </cell>
          <cell r="JL2">
            <v>4.4252399999999997E-2</v>
          </cell>
          <cell r="JM2">
            <v>4.4183E-2</v>
          </cell>
          <cell r="JN2">
            <v>4.4483799999999997E-2</v>
          </cell>
          <cell r="JO2">
            <v>4.4408799999999998E-2</v>
          </cell>
          <cell r="JP2">
            <v>4.3914399999999999E-2</v>
          </cell>
          <cell r="JQ2">
            <v>4.4179599999999999E-2</v>
          </cell>
          <cell r="JR2">
            <v>4.40271E-2</v>
          </cell>
          <cell r="JS2">
            <v>4.3813600000000001E-2</v>
          </cell>
          <cell r="JT2">
            <v>4.4103400000000001E-2</v>
          </cell>
          <cell r="JU2">
            <v>4.3866799999999997E-2</v>
          </cell>
          <cell r="JV2">
            <v>4.3995800000000002E-2</v>
          </cell>
          <cell r="JW2">
            <v>4.4256200000000002E-2</v>
          </cell>
          <cell r="JX2">
            <v>4.3778999999999998E-2</v>
          </cell>
          <cell r="JY2">
            <v>4.3676100000000002E-2</v>
          </cell>
          <cell r="JZ2">
            <v>4.3467600000000002E-2</v>
          </cell>
          <cell r="KA2">
            <v>4.4244699999999998E-2</v>
          </cell>
          <cell r="KB2">
            <v>4.4235200000000002E-2</v>
          </cell>
          <cell r="KC2">
            <v>4.4005299999999997E-2</v>
          </cell>
          <cell r="KD2">
            <v>4.3505700000000001E-2</v>
          </cell>
          <cell r="KE2">
            <v>4.3660699999999997E-2</v>
          </cell>
          <cell r="KF2">
            <v>4.33896E-2</v>
          </cell>
          <cell r="KG2">
            <v>4.3758600000000002E-2</v>
          </cell>
          <cell r="KH2">
            <v>4.3400399999999999E-2</v>
          </cell>
          <cell r="KI2">
            <v>4.3067099999999997E-2</v>
          </cell>
          <cell r="KJ2">
            <v>4.34451E-2</v>
          </cell>
          <cell r="KK2">
            <v>4.3678700000000001E-2</v>
          </cell>
          <cell r="KL2">
            <v>4.3210999999999999E-2</v>
          </cell>
          <cell r="KM2">
            <v>4.2307200000000003E-2</v>
          </cell>
          <cell r="KN2">
            <v>4.28657E-2</v>
          </cell>
          <cell r="KO2">
            <v>4.2769399999999999E-2</v>
          </cell>
          <cell r="KP2">
            <v>4.2754E-2</v>
          </cell>
          <cell r="KQ2">
            <v>4.2588500000000001E-2</v>
          </cell>
          <cell r="KR2">
            <v>4.2642100000000002E-2</v>
          </cell>
          <cell r="KS2">
            <v>4.26541E-2</v>
          </cell>
          <cell r="KT2">
            <v>4.2654699999999997E-2</v>
          </cell>
          <cell r="KU2">
            <v>4.2762500000000002E-2</v>
          </cell>
          <cell r="KV2">
            <v>4.2397700000000003E-2</v>
          </cell>
          <cell r="KW2">
            <v>4.2397700000000003E-2</v>
          </cell>
          <cell r="KX2">
            <v>4.2575300000000003E-2</v>
          </cell>
          <cell r="KY2">
            <v>4.2418299999999999E-2</v>
          </cell>
          <cell r="KZ2">
            <v>4.2660700000000003E-2</v>
          </cell>
          <cell r="LA2">
            <v>4.2468199999999998E-2</v>
          </cell>
          <cell r="LB2">
            <v>4.3154699999999997E-2</v>
          </cell>
          <cell r="LC2">
            <v>4.3434300000000002E-2</v>
          </cell>
          <cell r="LD2">
            <v>4.3267199999999999E-2</v>
          </cell>
          <cell r="LE2">
            <v>4.3594800000000003E-2</v>
          </cell>
          <cell r="LF2">
            <v>4.3470599999999998E-2</v>
          </cell>
          <cell r="LG2">
            <v>4.3626900000000003E-2</v>
          </cell>
          <cell r="LH2">
            <v>4.3976300000000003E-2</v>
          </cell>
          <cell r="LI2">
            <v>4.4354299999999999E-2</v>
          </cell>
          <cell r="LJ2">
            <v>4.3889900000000003E-2</v>
          </cell>
          <cell r="LK2">
            <v>4.43005E-2</v>
          </cell>
          <cell r="LL2">
            <v>4.39376E-2</v>
          </cell>
          <cell r="LM2">
            <v>4.4208799999999999E-2</v>
          </cell>
          <cell r="LN2">
            <v>4.4114399999999998E-2</v>
          </cell>
          <cell r="LO2">
            <v>4.41316E-2</v>
          </cell>
          <cell r="LP2">
            <v>4.4415499999999997E-2</v>
          </cell>
          <cell r="LQ2">
            <v>4.4048900000000002E-2</v>
          </cell>
          <cell r="LR2">
            <v>4.5067900000000001E-2</v>
          </cell>
          <cell r="LS2">
            <v>4.4761599999999999E-2</v>
          </cell>
          <cell r="LT2">
            <v>4.4684000000000001E-2</v>
          </cell>
          <cell r="LU2">
            <v>4.4845299999999998E-2</v>
          </cell>
          <cell r="LV2">
            <v>4.4740700000000001E-2</v>
          </cell>
          <cell r="LW2">
            <v>4.5166699999999997E-2</v>
          </cell>
          <cell r="LX2">
            <v>4.4447399999999998E-2</v>
          </cell>
          <cell r="LY2">
            <v>4.5024500000000002E-2</v>
          </cell>
          <cell r="LZ2">
            <v>4.5840199999999998E-2</v>
          </cell>
          <cell r="MA2">
            <v>4.59595E-2</v>
          </cell>
          <cell r="MB2">
            <v>4.5752500000000002E-2</v>
          </cell>
          <cell r="MC2">
            <v>4.6099099999999997E-2</v>
          </cell>
          <cell r="MD2">
            <v>4.6262900000000003E-2</v>
          </cell>
          <cell r="ME2">
            <v>4.5995500000000002E-2</v>
          </cell>
          <cell r="MF2">
            <v>4.62744E-2</v>
          </cell>
          <cell r="MG2">
            <v>4.6185499999999997E-2</v>
          </cell>
          <cell r="MH2">
            <v>4.59701E-2</v>
          </cell>
          <cell r="MI2">
            <v>4.6132800000000002E-2</v>
          </cell>
          <cell r="MJ2">
            <v>4.62382E-2</v>
          </cell>
          <cell r="MK2">
            <v>4.6583199999999998E-2</v>
          </cell>
          <cell r="ML2">
            <v>4.6982400000000001E-2</v>
          </cell>
          <cell r="MM2">
            <v>4.6611800000000002E-2</v>
          </cell>
          <cell r="MN2">
            <v>4.7072500000000003E-2</v>
          </cell>
          <cell r="MO2">
            <v>4.6847E-2</v>
          </cell>
          <cell r="MP2">
            <v>4.7022899999999999E-2</v>
          </cell>
          <cell r="MQ2">
            <v>4.6978399999999997E-2</v>
          </cell>
          <cell r="MR2">
            <v>4.7307000000000002E-2</v>
          </cell>
          <cell r="MS2">
            <v>4.6955799999999999E-2</v>
          </cell>
          <cell r="MT2">
            <v>4.6386700000000003E-2</v>
          </cell>
          <cell r="MU2">
            <v>4.7906999999999998E-2</v>
          </cell>
          <cell r="MV2">
            <v>4.8119500000000003E-2</v>
          </cell>
          <cell r="MW2">
            <v>4.8456300000000001E-2</v>
          </cell>
          <cell r="MX2">
            <v>4.8823800000000001E-2</v>
          </cell>
          <cell r="MY2">
            <v>4.99024E-2</v>
          </cell>
          <cell r="MZ2">
            <v>5.05298E-2</v>
          </cell>
          <cell r="NA2">
            <v>5.1276700000000001E-2</v>
          </cell>
          <cell r="NB2">
            <v>5.1932600000000002E-2</v>
          </cell>
          <cell r="NC2">
            <v>5.1622300000000003E-2</v>
          </cell>
          <cell r="ND2">
            <v>5.3169099999999997E-2</v>
          </cell>
          <cell r="NE2">
            <v>5.35869E-2</v>
          </cell>
          <cell r="NF2">
            <v>5.5231599999999999E-2</v>
          </cell>
          <cell r="NG2">
            <v>5.65002E-2</v>
          </cell>
          <cell r="NH2">
            <v>5.7687000000000002E-2</v>
          </cell>
          <cell r="NI2">
            <v>5.9595599999999999E-2</v>
          </cell>
          <cell r="NJ2">
            <v>6.1533499999999998E-2</v>
          </cell>
          <cell r="NK2">
            <v>6.2207899999999997E-2</v>
          </cell>
          <cell r="NL2">
            <v>6.4629000000000006E-2</v>
          </cell>
          <cell r="NM2">
            <v>6.73623E-2</v>
          </cell>
          <cell r="NN2">
            <v>6.9569300000000001E-2</v>
          </cell>
          <cell r="NO2">
            <v>7.3511099999999996E-2</v>
          </cell>
          <cell r="NP2">
            <v>7.7002000000000001E-2</v>
          </cell>
          <cell r="NQ2">
            <v>7.8890000000000002E-2</v>
          </cell>
          <cell r="NR2">
            <v>8.3265099999999995E-2</v>
          </cell>
          <cell r="NS2">
            <v>8.2747299999999996E-2</v>
          </cell>
          <cell r="NT2">
            <v>8.2742700000000002E-2</v>
          </cell>
          <cell r="NU2">
            <v>8.4963200000000003E-2</v>
          </cell>
          <cell r="NV2">
            <v>8.5562600000000003E-2</v>
          </cell>
          <cell r="NW2">
            <v>8.5732500000000003E-2</v>
          </cell>
          <cell r="NX2">
            <v>8.6659299999999995E-2</v>
          </cell>
          <cell r="NY2">
            <v>8.5709300000000002E-2</v>
          </cell>
          <cell r="NZ2">
            <v>8.6254899999999995E-2</v>
          </cell>
          <cell r="OA2">
            <v>8.6445400000000006E-2</v>
          </cell>
          <cell r="OB2">
            <v>8.6918099999999998E-2</v>
          </cell>
          <cell r="OC2">
            <v>8.7219199999999997E-2</v>
          </cell>
          <cell r="OD2">
            <v>8.6172399999999996E-2</v>
          </cell>
          <cell r="OE2">
            <v>8.6269299999999993E-2</v>
          </cell>
          <cell r="OF2">
            <v>8.4709699999999999E-2</v>
          </cell>
          <cell r="OG2">
            <v>8.5762500000000005E-2</v>
          </cell>
          <cell r="OH2">
            <v>8.4203600000000003E-2</v>
          </cell>
          <cell r="OI2">
            <v>8.3822800000000003E-2</v>
          </cell>
          <cell r="OJ2">
            <v>8.3570199999999997E-2</v>
          </cell>
          <cell r="OK2">
            <v>8.1552299999999994E-2</v>
          </cell>
          <cell r="OL2">
            <v>8.0903299999999997E-2</v>
          </cell>
        </row>
        <row r="3">
          <cell r="A3" t="str">
            <v>E2</v>
          </cell>
          <cell r="BY3">
            <v>0.119462</v>
          </cell>
          <cell r="BZ3">
            <v>0.117562</v>
          </cell>
          <cell r="CA3">
            <v>0.115964</v>
          </cell>
          <cell r="CB3">
            <v>0.114233</v>
          </cell>
          <cell r="CC3">
            <v>0.113015</v>
          </cell>
          <cell r="CD3">
            <v>0.112358</v>
          </cell>
          <cell r="CE3">
            <v>0.11480700000000001</v>
          </cell>
          <cell r="CF3">
            <v>0.113688</v>
          </cell>
          <cell r="CG3">
            <v>0.110446</v>
          </cell>
          <cell r="CH3">
            <v>0.106614</v>
          </cell>
          <cell r="CI3">
            <v>0.103201</v>
          </cell>
          <cell r="CJ3">
            <v>0.10119</v>
          </cell>
          <cell r="CK3">
            <v>9.9557900000000005E-2</v>
          </cell>
          <cell r="CL3">
            <v>9.7903199999999996E-2</v>
          </cell>
          <cell r="CM3">
            <v>9.6261799999999995E-2</v>
          </cell>
          <cell r="CN3">
            <v>9.5227000000000006E-2</v>
          </cell>
          <cell r="CO3">
            <v>9.3882300000000002E-2</v>
          </cell>
          <cell r="CP3">
            <v>9.2959399999999998E-2</v>
          </cell>
          <cell r="CQ3">
            <v>9.1712799999999997E-2</v>
          </cell>
          <cell r="CR3">
            <v>9.1578699999999999E-2</v>
          </cell>
          <cell r="CS3">
            <v>9.1532500000000003E-2</v>
          </cell>
          <cell r="CT3">
            <v>9.1984899999999994E-2</v>
          </cell>
          <cell r="CU3">
            <v>9.1675099999999995E-2</v>
          </cell>
          <cell r="CV3">
            <v>9.2608499999999996E-2</v>
          </cell>
          <cell r="CW3">
            <v>9.34561E-2</v>
          </cell>
          <cell r="CX3">
            <v>9.4221200000000005E-2</v>
          </cell>
          <cell r="CY3">
            <v>9.5615599999999995E-2</v>
          </cell>
          <cell r="CZ3">
            <v>9.6472600000000006E-2</v>
          </cell>
          <cell r="DA3">
            <v>9.6657300000000002E-2</v>
          </cell>
          <cell r="DB3">
            <v>9.7256499999999996E-2</v>
          </cell>
          <cell r="DC3">
            <v>9.7367099999999998E-2</v>
          </cell>
          <cell r="DD3">
            <v>9.6564700000000003E-2</v>
          </cell>
          <cell r="DE3">
            <v>9.4756199999999999E-2</v>
          </cell>
          <cell r="DF3">
            <v>9.2853699999999997E-2</v>
          </cell>
          <cell r="DG3">
            <v>9.1446399999999997E-2</v>
          </cell>
          <cell r="DH3">
            <v>8.9648800000000001E-2</v>
          </cell>
          <cell r="DI3">
            <v>8.7961300000000006E-2</v>
          </cell>
          <cell r="DJ3">
            <v>8.6464200000000005E-2</v>
          </cell>
          <cell r="DK3">
            <v>8.5505499999999998E-2</v>
          </cell>
          <cell r="DL3">
            <v>8.44583E-2</v>
          </cell>
          <cell r="DM3">
            <v>8.33594E-2</v>
          </cell>
          <cell r="DN3">
            <v>8.2748199999999994E-2</v>
          </cell>
          <cell r="DO3">
            <v>8.2006499999999996E-2</v>
          </cell>
          <cell r="DP3">
            <v>8.1728899999999993E-2</v>
          </cell>
          <cell r="DQ3">
            <v>8.0893499999999993E-2</v>
          </cell>
          <cell r="DR3">
            <v>8.0479599999999998E-2</v>
          </cell>
          <cell r="DS3">
            <v>8.0285899999999993E-2</v>
          </cell>
          <cell r="DT3">
            <v>7.9631599999999997E-2</v>
          </cell>
          <cell r="DU3">
            <v>7.9477900000000004E-2</v>
          </cell>
          <cell r="DV3">
            <v>7.9078099999999998E-2</v>
          </cell>
          <cell r="DW3">
            <v>7.8930500000000001E-2</v>
          </cell>
          <cell r="DX3">
            <v>7.8055899999999998E-2</v>
          </cell>
          <cell r="DY3">
            <v>7.8015500000000002E-2</v>
          </cell>
          <cell r="DZ3">
            <v>7.7616699999999997E-2</v>
          </cell>
          <cell r="EA3">
            <v>7.7369199999999999E-2</v>
          </cell>
          <cell r="EB3">
            <v>7.6832999999999999E-2</v>
          </cell>
          <cell r="EC3">
            <v>7.6752000000000001E-2</v>
          </cell>
          <cell r="ED3">
            <v>7.6372800000000005E-2</v>
          </cell>
          <cell r="EE3">
            <v>7.61994E-2</v>
          </cell>
          <cell r="EF3">
            <v>7.5857099999999997E-2</v>
          </cell>
          <cell r="EG3">
            <v>7.5898499999999994E-2</v>
          </cell>
          <cell r="EH3">
            <v>7.5883800000000001E-2</v>
          </cell>
          <cell r="EI3">
            <v>7.60792E-2</v>
          </cell>
          <cell r="EJ3">
            <v>7.5708300000000006E-2</v>
          </cell>
          <cell r="EK3">
            <v>7.5739500000000001E-2</v>
          </cell>
          <cell r="EL3">
            <v>7.5847499999999998E-2</v>
          </cell>
          <cell r="EM3">
            <v>7.5774499999999995E-2</v>
          </cell>
          <cell r="EN3">
            <v>7.6126600000000003E-2</v>
          </cell>
          <cell r="EO3">
            <v>7.6427200000000001E-2</v>
          </cell>
          <cell r="EP3">
            <v>7.6911300000000002E-2</v>
          </cell>
          <cell r="EQ3">
            <v>7.7213199999999996E-2</v>
          </cell>
          <cell r="ER3">
            <v>7.79392E-2</v>
          </cell>
          <cell r="ES3">
            <v>7.9027899999999998E-2</v>
          </cell>
          <cell r="ET3">
            <v>7.9324000000000006E-2</v>
          </cell>
          <cell r="EU3">
            <v>8.01761E-2</v>
          </cell>
          <cell r="EV3">
            <v>8.1039200000000006E-2</v>
          </cell>
          <cell r="EW3">
            <v>8.2631300000000005E-2</v>
          </cell>
          <cell r="EX3">
            <v>8.3498799999999998E-2</v>
          </cell>
          <cell r="EY3">
            <v>8.4666500000000006E-2</v>
          </cell>
          <cell r="EZ3">
            <v>8.6131799999999994E-2</v>
          </cell>
          <cell r="FA3">
            <v>8.7470999999999993E-2</v>
          </cell>
          <cell r="FB3">
            <v>8.9027300000000004E-2</v>
          </cell>
          <cell r="FC3">
            <v>9.0533100000000005E-2</v>
          </cell>
          <cell r="FD3">
            <v>9.2036300000000001E-2</v>
          </cell>
          <cell r="FE3">
            <v>9.37727E-2</v>
          </cell>
          <cell r="FF3">
            <v>9.5074900000000004E-2</v>
          </cell>
          <cell r="FG3">
            <v>9.7026899999999999E-2</v>
          </cell>
          <cell r="FH3">
            <v>9.9189700000000006E-2</v>
          </cell>
          <cell r="FI3">
            <v>0.100886</v>
          </cell>
          <cell r="FJ3">
            <v>0.102741</v>
          </cell>
          <cell r="FK3">
            <v>0.10453</v>
          </cell>
          <cell r="FL3">
            <v>0.106165</v>
          </cell>
          <cell r="FM3">
            <v>0.108594</v>
          </cell>
          <cell r="FN3">
            <v>0.111552</v>
          </cell>
          <cell r="FO3">
            <v>0.113954</v>
          </cell>
          <cell r="FP3">
            <v>0.11691</v>
          </cell>
          <cell r="FQ3">
            <v>0.119689</v>
          </cell>
          <cell r="FR3">
            <v>0.122879</v>
          </cell>
          <cell r="FS3">
            <v>0.125911</v>
          </cell>
          <cell r="FT3">
            <v>0.12989000000000001</v>
          </cell>
          <cell r="FU3">
            <v>0.133516</v>
          </cell>
          <cell r="FV3">
            <v>0.13703699999999999</v>
          </cell>
          <cell r="FW3">
            <v>0.13992099999999999</v>
          </cell>
          <cell r="FX3">
            <v>0.142238</v>
          </cell>
          <cell r="FY3">
            <v>0.14367199999999999</v>
          </cell>
          <cell r="FZ3">
            <v>0.14389199999999999</v>
          </cell>
          <cell r="GA3">
            <v>0.14272499999999999</v>
          </cell>
          <cell r="GB3">
            <v>0.13989699999999999</v>
          </cell>
          <cell r="GC3">
            <v>0.13662299999999999</v>
          </cell>
          <cell r="GD3">
            <v>0.13090599999999999</v>
          </cell>
          <cell r="GE3">
            <v>0.125027</v>
          </cell>
          <cell r="GF3">
            <v>0.11794399999999999</v>
          </cell>
          <cell r="GG3">
            <v>0.11160299999999999</v>
          </cell>
          <cell r="GH3">
            <v>0.104501</v>
          </cell>
          <cell r="GI3">
            <v>9.6912999999999999E-2</v>
          </cell>
          <cell r="GJ3">
            <v>9.0242299999999998E-2</v>
          </cell>
          <cell r="GK3">
            <v>8.3023799999999995E-2</v>
          </cell>
          <cell r="GL3">
            <v>7.7472899999999997E-2</v>
          </cell>
          <cell r="GM3">
            <v>7.1639499999999995E-2</v>
          </cell>
          <cell r="GN3">
            <v>6.7390900000000004E-2</v>
          </cell>
          <cell r="GO3">
            <v>6.3261100000000001E-2</v>
          </cell>
          <cell r="GP3">
            <v>5.9783099999999999E-2</v>
          </cell>
          <cell r="GQ3">
            <v>5.6788900000000003E-2</v>
          </cell>
          <cell r="GR3">
            <v>5.4590399999999997E-2</v>
          </cell>
          <cell r="GS3">
            <v>5.2456000000000003E-2</v>
          </cell>
          <cell r="GT3">
            <v>5.1286900000000003E-2</v>
          </cell>
          <cell r="GU3">
            <v>4.9206300000000001E-2</v>
          </cell>
          <cell r="GV3">
            <v>4.8179300000000001E-2</v>
          </cell>
          <cell r="GW3">
            <v>4.7407699999999997E-2</v>
          </cell>
          <cell r="GX3">
            <v>4.6610100000000002E-2</v>
          </cell>
          <cell r="GY3">
            <v>4.5769700000000003E-2</v>
          </cell>
          <cell r="GZ3">
            <v>4.5438100000000002E-2</v>
          </cell>
          <cell r="HA3">
            <v>4.48396E-2</v>
          </cell>
          <cell r="HB3">
            <v>4.4338900000000001E-2</v>
          </cell>
          <cell r="HC3">
            <v>4.4018399999999999E-2</v>
          </cell>
          <cell r="HD3">
            <v>4.4021499999999998E-2</v>
          </cell>
          <cell r="HE3">
            <v>4.3791400000000001E-2</v>
          </cell>
          <cell r="HF3">
            <v>4.3077600000000001E-2</v>
          </cell>
          <cell r="HG3">
            <v>4.32851E-2</v>
          </cell>
          <cell r="HH3">
            <v>4.2613999999999999E-2</v>
          </cell>
          <cell r="HI3">
            <v>4.2969599999999997E-2</v>
          </cell>
          <cell r="HJ3">
            <v>4.2659599999999999E-2</v>
          </cell>
          <cell r="HK3">
            <v>4.2909200000000002E-2</v>
          </cell>
          <cell r="HL3">
            <v>4.2081500000000001E-2</v>
          </cell>
          <cell r="HM3">
            <v>4.2359899999999999E-2</v>
          </cell>
          <cell r="HN3">
            <v>4.2545600000000003E-2</v>
          </cell>
          <cell r="HO3">
            <v>4.2149399999999997E-2</v>
          </cell>
          <cell r="HP3">
            <v>4.1631799999999997E-2</v>
          </cell>
          <cell r="HQ3">
            <v>4.17217E-2</v>
          </cell>
          <cell r="HR3">
            <v>4.1922599999999997E-2</v>
          </cell>
          <cell r="HS3">
            <v>4.1576700000000001E-2</v>
          </cell>
          <cell r="HT3">
            <v>4.1503199999999997E-2</v>
          </cell>
          <cell r="HU3">
            <v>4.1595699999999999E-2</v>
          </cell>
          <cell r="HV3">
            <v>4.1543999999999998E-2</v>
          </cell>
          <cell r="HW3">
            <v>4.10091E-2</v>
          </cell>
          <cell r="HX3">
            <v>4.0951099999999997E-2</v>
          </cell>
          <cell r="HY3">
            <v>4.0985000000000001E-2</v>
          </cell>
          <cell r="HZ3">
            <v>4.0828000000000003E-2</v>
          </cell>
          <cell r="IA3">
            <v>4.1023400000000002E-2</v>
          </cell>
          <cell r="IB3">
            <v>4.0681299999999997E-2</v>
          </cell>
          <cell r="IC3">
            <v>4.1188900000000001E-2</v>
          </cell>
          <cell r="ID3">
            <v>4.0914399999999997E-2</v>
          </cell>
          <cell r="IE3">
            <v>4.0526100000000002E-2</v>
          </cell>
          <cell r="IF3">
            <v>4.0822200000000003E-2</v>
          </cell>
          <cell r="IG3">
            <v>4.1059999999999999E-2</v>
          </cell>
          <cell r="IH3">
            <v>4.06165E-2</v>
          </cell>
          <cell r="II3">
            <v>4.0325899999999998E-2</v>
          </cell>
          <cell r="IJ3">
            <v>4.0691999999999999E-2</v>
          </cell>
          <cell r="IK3">
            <v>4.0889599999999998E-2</v>
          </cell>
          <cell r="IL3">
            <v>4.0417799999999997E-2</v>
          </cell>
          <cell r="IM3">
            <v>4.0204799999999999E-2</v>
          </cell>
          <cell r="IN3">
            <v>4.0247199999999997E-2</v>
          </cell>
          <cell r="IO3">
            <v>4.0080600000000001E-2</v>
          </cell>
          <cell r="IP3">
            <v>4.0111500000000001E-2</v>
          </cell>
          <cell r="IQ3">
            <v>4.0124399999999998E-2</v>
          </cell>
          <cell r="IR3">
            <v>4.0179899999999998E-2</v>
          </cell>
          <cell r="IS3">
            <v>4.03781E-2</v>
          </cell>
          <cell r="IT3">
            <v>4.0787200000000003E-2</v>
          </cell>
          <cell r="IU3">
            <v>4.02688E-2</v>
          </cell>
          <cell r="IV3">
            <v>4.0542099999999998E-2</v>
          </cell>
          <cell r="IW3">
            <v>4.0394100000000002E-2</v>
          </cell>
          <cell r="IX3">
            <v>4.0414899999999997E-2</v>
          </cell>
          <cell r="IY3">
            <v>4.0648799999999999E-2</v>
          </cell>
          <cell r="IZ3">
            <v>4.0453299999999998E-2</v>
          </cell>
          <cell r="JA3">
            <v>4.03921E-2</v>
          </cell>
          <cell r="JB3">
            <v>4.0471199999999999E-2</v>
          </cell>
          <cell r="JC3">
            <v>4.0666099999999997E-2</v>
          </cell>
          <cell r="JD3">
            <v>4.0875799999999997E-2</v>
          </cell>
          <cell r="JE3">
            <v>4.0635900000000003E-2</v>
          </cell>
          <cell r="JF3">
            <v>4.09536E-2</v>
          </cell>
          <cell r="JG3">
            <v>4.1070700000000002E-2</v>
          </cell>
          <cell r="JH3">
            <v>4.08455E-2</v>
          </cell>
          <cell r="JI3">
            <v>4.1574300000000002E-2</v>
          </cell>
          <cell r="JJ3">
            <v>4.17171E-2</v>
          </cell>
          <cell r="JK3">
            <v>4.1279200000000002E-2</v>
          </cell>
          <cell r="JL3">
            <v>4.1539100000000002E-2</v>
          </cell>
          <cell r="JM3">
            <v>4.17405E-2</v>
          </cell>
          <cell r="JN3">
            <v>4.1660599999999999E-2</v>
          </cell>
          <cell r="JO3">
            <v>4.1809100000000002E-2</v>
          </cell>
          <cell r="JP3">
            <v>4.1441499999999999E-2</v>
          </cell>
          <cell r="JQ3">
            <v>4.1565299999999999E-2</v>
          </cell>
          <cell r="JR3">
            <v>4.1074199999999998E-2</v>
          </cell>
          <cell r="JS3">
            <v>4.1033600000000003E-2</v>
          </cell>
          <cell r="JT3">
            <v>4.1064400000000001E-2</v>
          </cell>
          <cell r="JU3">
            <v>4.0960700000000003E-2</v>
          </cell>
          <cell r="JV3">
            <v>4.1510499999999999E-2</v>
          </cell>
          <cell r="JW3">
            <v>4.1379899999999997E-2</v>
          </cell>
          <cell r="JX3">
            <v>4.1033300000000002E-2</v>
          </cell>
          <cell r="JY3">
            <v>4.0950899999999998E-2</v>
          </cell>
          <cell r="JZ3">
            <v>4.0946900000000001E-2</v>
          </cell>
          <cell r="KA3">
            <v>4.12767E-2</v>
          </cell>
          <cell r="KB3">
            <v>4.1163999999999999E-2</v>
          </cell>
          <cell r="KC3">
            <v>4.1121499999999998E-2</v>
          </cell>
          <cell r="KD3">
            <v>4.0863999999999998E-2</v>
          </cell>
          <cell r="KE3">
            <v>4.0817199999999998E-2</v>
          </cell>
          <cell r="KF3">
            <v>4.0650400000000003E-2</v>
          </cell>
          <cell r="KG3">
            <v>4.0954999999999998E-2</v>
          </cell>
          <cell r="KH3">
            <v>4.0307200000000001E-2</v>
          </cell>
          <cell r="KI3">
            <v>4.0534800000000003E-2</v>
          </cell>
          <cell r="KJ3">
            <v>4.08303E-2</v>
          </cell>
          <cell r="KK3">
            <v>4.05914E-2</v>
          </cell>
          <cell r="KL3">
            <v>4.0710900000000001E-2</v>
          </cell>
          <cell r="KM3">
            <v>4.0042399999999999E-2</v>
          </cell>
          <cell r="KN3">
            <v>4.0150600000000002E-2</v>
          </cell>
          <cell r="KO3">
            <v>4.0573999999999999E-2</v>
          </cell>
          <cell r="KP3">
            <v>3.96858E-2</v>
          </cell>
          <cell r="KQ3">
            <v>4.0067699999999998E-2</v>
          </cell>
          <cell r="KR3">
            <v>3.9875500000000001E-2</v>
          </cell>
          <cell r="KS3">
            <v>4.00837E-2</v>
          </cell>
          <cell r="KT3">
            <v>4.0196700000000002E-2</v>
          </cell>
          <cell r="KU3">
            <v>4.0722000000000001E-2</v>
          </cell>
          <cell r="KV3">
            <v>3.99184E-2</v>
          </cell>
          <cell r="KW3">
            <v>4.0154599999999999E-2</v>
          </cell>
          <cell r="KX3">
            <v>3.9662500000000003E-2</v>
          </cell>
          <cell r="KY3">
            <v>3.9966799999999997E-2</v>
          </cell>
          <cell r="KZ3">
            <v>3.9806800000000003E-2</v>
          </cell>
          <cell r="LA3">
            <v>3.9996499999999997E-2</v>
          </cell>
          <cell r="LB3">
            <v>4.0414199999999997E-2</v>
          </cell>
          <cell r="LC3">
            <v>4.0414499999999999E-2</v>
          </cell>
          <cell r="LD3">
            <v>4.0604399999999999E-2</v>
          </cell>
          <cell r="LE3">
            <v>4.0748199999999998E-2</v>
          </cell>
          <cell r="LF3">
            <v>4.0629800000000001E-2</v>
          </cell>
          <cell r="LG3">
            <v>4.1174200000000001E-2</v>
          </cell>
          <cell r="LH3">
            <v>4.13484E-2</v>
          </cell>
          <cell r="LI3">
            <v>4.1682499999999997E-2</v>
          </cell>
          <cell r="LJ3">
            <v>4.1264099999999998E-2</v>
          </cell>
          <cell r="LK3">
            <v>4.1695000000000003E-2</v>
          </cell>
          <cell r="LL3">
            <v>4.1504699999999999E-2</v>
          </cell>
          <cell r="LM3">
            <v>4.17106E-2</v>
          </cell>
          <cell r="LN3">
            <v>4.1471099999999997E-2</v>
          </cell>
          <cell r="LO3">
            <v>4.2519500000000002E-2</v>
          </cell>
          <cell r="LP3">
            <v>4.1723099999999999E-2</v>
          </cell>
          <cell r="LQ3">
            <v>4.1272499999999997E-2</v>
          </cell>
          <cell r="LR3">
            <v>4.2031899999999997E-2</v>
          </cell>
          <cell r="LS3">
            <v>4.2032699999999999E-2</v>
          </cell>
          <cell r="LT3">
            <v>4.1869099999999999E-2</v>
          </cell>
          <cell r="LU3">
            <v>4.2002499999999998E-2</v>
          </cell>
          <cell r="LV3">
            <v>4.2065499999999999E-2</v>
          </cell>
          <cell r="LW3">
            <v>4.2959999999999998E-2</v>
          </cell>
          <cell r="LX3">
            <v>4.1742500000000002E-2</v>
          </cell>
          <cell r="LY3">
            <v>4.21886E-2</v>
          </cell>
          <cell r="LZ3">
            <v>4.2557499999999998E-2</v>
          </cell>
          <cell r="MA3">
            <v>4.3019399999999999E-2</v>
          </cell>
          <cell r="MB3">
            <v>4.3027200000000002E-2</v>
          </cell>
          <cell r="MC3">
            <v>4.3462899999999999E-2</v>
          </cell>
          <cell r="MD3">
            <v>4.3336300000000001E-2</v>
          </cell>
          <cell r="ME3">
            <v>4.3133900000000003E-2</v>
          </cell>
          <cell r="MF3">
            <v>4.33283E-2</v>
          </cell>
          <cell r="MG3">
            <v>4.32938E-2</v>
          </cell>
          <cell r="MH3">
            <v>4.3112999999999999E-2</v>
          </cell>
          <cell r="MI3">
            <v>4.3092499999999999E-2</v>
          </cell>
          <cell r="MJ3">
            <v>4.3198599999999997E-2</v>
          </cell>
          <cell r="MK3">
            <v>4.3664599999999998E-2</v>
          </cell>
          <cell r="ML3">
            <v>4.3538599999999997E-2</v>
          </cell>
          <cell r="MM3">
            <v>4.37612E-2</v>
          </cell>
          <cell r="MN3">
            <v>4.3744900000000003E-2</v>
          </cell>
          <cell r="MO3">
            <v>4.42578E-2</v>
          </cell>
          <cell r="MP3">
            <v>4.4312900000000002E-2</v>
          </cell>
          <cell r="MQ3">
            <v>4.3822100000000003E-2</v>
          </cell>
          <cell r="MR3">
            <v>4.4423499999999998E-2</v>
          </cell>
          <cell r="MS3">
            <v>4.4375900000000003E-2</v>
          </cell>
          <cell r="MT3">
            <v>4.44342E-2</v>
          </cell>
          <cell r="MU3">
            <v>4.49542E-2</v>
          </cell>
          <cell r="MV3">
            <v>4.4940099999999997E-2</v>
          </cell>
          <cell r="MW3">
            <v>4.5610699999999997E-2</v>
          </cell>
          <cell r="MX3">
            <v>4.5588499999999997E-2</v>
          </cell>
          <cell r="MY3">
            <v>4.6125800000000002E-2</v>
          </cell>
          <cell r="MZ3">
            <v>4.66846E-2</v>
          </cell>
          <cell r="NA3">
            <v>4.7435999999999999E-2</v>
          </cell>
          <cell r="NB3">
            <v>4.8047399999999997E-2</v>
          </cell>
          <cell r="NC3">
            <v>4.7781499999999998E-2</v>
          </cell>
          <cell r="ND3">
            <v>4.9695000000000003E-2</v>
          </cell>
          <cell r="NE3">
            <v>4.9426900000000003E-2</v>
          </cell>
          <cell r="NF3">
            <v>5.22064E-2</v>
          </cell>
          <cell r="NG3">
            <v>5.21311E-2</v>
          </cell>
          <cell r="NH3">
            <v>5.3550899999999999E-2</v>
          </cell>
          <cell r="NI3">
            <v>5.52944E-2</v>
          </cell>
          <cell r="NJ3">
            <v>5.8179000000000002E-2</v>
          </cell>
          <cell r="NK3">
            <v>5.8096599999999998E-2</v>
          </cell>
          <cell r="NL3">
            <v>5.9960800000000002E-2</v>
          </cell>
          <cell r="NM3">
            <v>6.1923899999999997E-2</v>
          </cell>
          <cell r="NN3">
            <v>6.4807100000000006E-2</v>
          </cell>
          <cell r="NO3">
            <v>6.8284399999999995E-2</v>
          </cell>
          <cell r="NP3">
            <v>7.0396399999999998E-2</v>
          </cell>
          <cell r="NQ3">
            <v>7.3600799999999994E-2</v>
          </cell>
          <cell r="NR3">
            <v>7.5739500000000001E-2</v>
          </cell>
          <cell r="NS3">
            <v>7.7302800000000005E-2</v>
          </cell>
          <cell r="NT3">
            <v>7.6900700000000002E-2</v>
          </cell>
          <cell r="NU3">
            <v>7.9228300000000002E-2</v>
          </cell>
          <cell r="NV3">
            <v>7.8616500000000006E-2</v>
          </cell>
          <cell r="NW3">
            <v>7.9893800000000001E-2</v>
          </cell>
          <cell r="NX3">
            <v>8.0293400000000001E-2</v>
          </cell>
          <cell r="NY3">
            <v>7.8633999999999996E-2</v>
          </cell>
          <cell r="NZ3">
            <v>7.9522999999999996E-2</v>
          </cell>
          <cell r="OA3">
            <v>8.0927700000000005E-2</v>
          </cell>
          <cell r="OB3">
            <v>8.06534E-2</v>
          </cell>
          <cell r="OC3">
            <v>8.0171400000000004E-2</v>
          </cell>
          <cell r="OD3">
            <v>7.9370700000000002E-2</v>
          </cell>
          <cell r="OE3">
            <v>7.9360200000000006E-2</v>
          </cell>
          <cell r="OF3">
            <v>7.8778100000000004E-2</v>
          </cell>
          <cell r="OG3">
            <v>7.8257999999999994E-2</v>
          </cell>
          <cell r="OH3">
            <v>7.7828800000000004E-2</v>
          </cell>
          <cell r="OI3">
            <v>7.7883999999999995E-2</v>
          </cell>
          <cell r="OJ3">
            <v>7.7142299999999997E-2</v>
          </cell>
          <cell r="OK3">
            <v>7.6025400000000007E-2</v>
          </cell>
          <cell r="OL3">
            <v>7.5439699999999998E-2</v>
          </cell>
        </row>
        <row r="4">
          <cell r="A4" t="str">
            <v>E3</v>
          </cell>
          <cell r="BY4">
            <v>0.124069</v>
          </cell>
          <cell r="BZ4">
            <v>0.12231400000000001</v>
          </cell>
          <cell r="CA4">
            <v>0.12066499999999999</v>
          </cell>
          <cell r="CB4">
            <v>0.118876</v>
          </cell>
          <cell r="CC4">
            <v>0.117894</v>
          </cell>
          <cell r="CD4">
            <v>0.11767</v>
          </cell>
          <cell r="CE4">
            <v>0.118579</v>
          </cell>
          <cell r="CF4">
            <v>0.117739</v>
          </cell>
          <cell r="CG4">
            <v>0.113832</v>
          </cell>
          <cell r="CH4">
            <v>0.110568</v>
          </cell>
          <cell r="CI4">
            <v>0.108496</v>
          </cell>
          <cell r="CJ4">
            <v>0.10663</v>
          </cell>
          <cell r="CK4">
            <v>0.105269</v>
          </cell>
          <cell r="CL4">
            <v>0.103742</v>
          </cell>
          <cell r="CM4">
            <v>0.10274999999999999</v>
          </cell>
          <cell r="CN4">
            <v>0.10093199999999999</v>
          </cell>
          <cell r="CO4">
            <v>9.9784800000000007E-2</v>
          </cell>
          <cell r="CP4">
            <v>9.9083699999999997E-2</v>
          </cell>
          <cell r="CQ4">
            <v>9.8044199999999998E-2</v>
          </cell>
          <cell r="CR4">
            <v>9.81268E-2</v>
          </cell>
          <cell r="CS4">
            <v>9.7905099999999995E-2</v>
          </cell>
          <cell r="CT4">
            <v>9.7587199999999999E-2</v>
          </cell>
          <cell r="CU4">
            <v>9.8086400000000004E-2</v>
          </cell>
          <cell r="CV4">
            <v>9.9039100000000005E-2</v>
          </cell>
          <cell r="CW4">
            <v>9.9592600000000003E-2</v>
          </cell>
          <cell r="CX4">
            <v>0.100352</v>
          </cell>
          <cell r="CY4">
            <v>0.10130500000000001</v>
          </cell>
          <cell r="CZ4">
            <v>0.102298</v>
          </cell>
          <cell r="DA4">
            <v>0.102647</v>
          </cell>
          <cell r="DB4">
            <v>0.102809</v>
          </cell>
          <cell r="DC4">
            <v>0.102343</v>
          </cell>
          <cell r="DD4">
            <v>0.10162400000000001</v>
          </cell>
          <cell r="DE4">
            <v>0.10037699999999999</v>
          </cell>
          <cell r="DF4">
            <v>9.8429299999999997E-2</v>
          </cell>
          <cell r="DG4">
            <v>9.6946599999999994E-2</v>
          </cell>
          <cell r="DH4">
            <v>9.5349100000000006E-2</v>
          </cell>
          <cell r="DI4">
            <v>9.3969399999999995E-2</v>
          </cell>
          <cell r="DJ4">
            <v>9.2574199999999995E-2</v>
          </cell>
          <cell r="DK4">
            <v>9.1614200000000007E-2</v>
          </cell>
          <cell r="DL4">
            <v>9.0511999999999995E-2</v>
          </cell>
          <cell r="DM4">
            <v>8.9379200000000006E-2</v>
          </cell>
          <cell r="DN4">
            <v>8.9053499999999994E-2</v>
          </cell>
          <cell r="DO4">
            <v>8.79302E-2</v>
          </cell>
          <cell r="DP4">
            <v>8.7574700000000005E-2</v>
          </cell>
          <cell r="DQ4">
            <v>8.6955199999999996E-2</v>
          </cell>
          <cell r="DR4">
            <v>8.6284399999999997E-2</v>
          </cell>
          <cell r="DS4">
            <v>8.6140499999999995E-2</v>
          </cell>
          <cell r="DT4">
            <v>8.5396E-2</v>
          </cell>
          <cell r="DU4">
            <v>8.5346400000000003E-2</v>
          </cell>
          <cell r="DV4">
            <v>8.4885199999999994E-2</v>
          </cell>
          <cell r="DW4">
            <v>8.4469100000000005E-2</v>
          </cell>
          <cell r="DX4">
            <v>8.3764699999999997E-2</v>
          </cell>
          <cell r="DY4">
            <v>8.3382800000000007E-2</v>
          </cell>
          <cell r="DZ4">
            <v>8.2953700000000005E-2</v>
          </cell>
          <cell r="EA4">
            <v>8.2498100000000005E-2</v>
          </cell>
          <cell r="EB4">
            <v>8.1983500000000001E-2</v>
          </cell>
          <cell r="EC4">
            <v>8.1762000000000001E-2</v>
          </cell>
          <cell r="ED4">
            <v>8.1445600000000007E-2</v>
          </cell>
          <cell r="EE4">
            <v>8.0983899999999998E-2</v>
          </cell>
          <cell r="EF4">
            <v>8.0690999999999999E-2</v>
          </cell>
          <cell r="EG4">
            <v>8.0549300000000004E-2</v>
          </cell>
          <cell r="EH4">
            <v>8.03648E-2</v>
          </cell>
          <cell r="EI4">
            <v>8.01042E-2</v>
          </cell>
          <cell r="EJ4">
            <v>8.0236199999999994E-2</v>
          </cell>
          <cell r="EK4">
            <v>7.9852099999999995E-2</v>
          </cell>
          <cell r="EL4">
            <v>7.9640500000000003E-2</v>
          </cell>
          <cell r="EM4">
            <v>7.9518400000000003E-2</v>
          </cell>
          <cell r="EN4">
            <v>7.9767699999999997E-2</v>
          </cell>
          <cell r="EO4">
            <v>7.9921000000000006E-2</v>
          </cell>
          <cell r="EP4">
            <v>8.0125100000000005E-2</v>
          </cell>
          <cell r="EQ4">
            <v>8.0377699999999996E-2</v>
          </cell>
          <cell r="ER4">
            <v>8.0772399999999994E-2</v>
          </cell>
          <cell r="ES4">
            <v>8.1607200000000005E-2</v>
          </cell>
          <cell r="ET4">
            <v>8.2013600000000006E-2</v>
          </cell>
          <cell r="EU4">
            <v>8.2378999999999994E-2</v>
          </cell>
          <cell r="EV4">
            <v>8.3109500000000003E-2</v>
          </cell>
          <cell r="EW4">
            <v>8.4275699999999995E-2</v>
          </cell>
          <cell r="EX4">
            <v>8.4923100000000001E-2</v>
          </cell>
          <cell r="EY4">
            <v>8.6122500000000005E-2</v>
          </cell>
          <cell r="EZ4">
            <v>8.7145100000000003E-2</v>
          </cell>
          <cell r="FA4">
            <v>8.8110999999999995E-2</v>
          </cell>
          <cell r="FB4">
            <v>8.9364499999999999E-2</v>
          </cell>
          <cell r="FC4">
            <v>9.0696700000000005E-2</v>
          </cell>
          <cell r="FD4">
            <v>9.1774099999999997E-2</v>
          </cell>
          <cell r="FE4">
            <v>9.3233499999999997E-2</v>
          </cell>
          <cell r="FF4">
            <v>9.4550599999999999E-2</v>
          </cell>
          <cell r="FG4">
            <v>9.6110000000000001E-2</v>
          </cell>
          <cell r="FH4">
            <v>9.7714499999999996E-2</v>
          </cell>
          <cell r="FI4">
            <v>9.9197999999999995E-2</v>
          </cell>
          <cell r="FJ4">
            <v>0.10043299999999999</v>
          </cell>
          <cell r="FK4">
            <v>0.102281</v>
          </cell>
          <cell r="FL4">
            <v>0.103702</v>
          </cell>
          <cell r="FM4">
            <v>0.10556500000000001</v>
          </cell>
          <cell r="FN4">
            <v>0.107837</v>
          </cell>
          <cell r="FO4">
            <v>0.11017399999999999</v>
          </cell>
          <cell r="FP4">
            <v>0.112483</v>
          </cell>
          <cell r="FQ4">
            <v>0.114912</v>
          </cell>
          <cell r="FR4">
            <v>0.117466</v>
          </cell>
          <cell r="FS4">
            <v>0.120003</v>
          </cell>
          <cell r="FT4">
            <v>0.123317</v>
          </cell>
          <cell r="FU4">
            <v>0.12645300000000001</v>
          </cell>
          <cell r="FV4">
            <v>0.129383</v>
          </cell>
          <cell r="FW4">
            <v>0.13179099999999999</v>
          </cell>
          <cell r="FX4">
            <v>0.13391</v>
          </cell>
          <cell r="FY4">
            <v>0.135103</v>
          </cell>
          <cell r="FZ4">
            <v>0.13523099999999999</v>
          </cell>
          <cell r="GA4">
            <v>0.13444300000000001</v>
          </cell>
          <cell r="GB4">
            <v>0.131772</v>
          </cell>
          <cell r="GC4">
            <v>0.12876199999999999</v>
          </cell>
          <cell r="GD4">
            <v>0.123872</v>
          </cell>
          <cell r="GE4">
            <v>0.11873300000000001</v>
          </cell>
          <cell r="GF4">
            <v>0.112884</v>
          </cell>
          <cell r="GG4">
            <v>0.107462</v>
          </cell>
          <cell r="GH4">
            <v>0.10127899999999999</v>
          </cell>
          <cell r="GI4">
            <v>9.4512100000000002E-2</v>
          </cell>
          <cell r="GJ4">
            <v>8.9110099999999998E-2</v>
          </cell>
          <cell r="GK4">
            <v>8.30375E-2</v>
          </cell>
          <cell r="GL4">
            <v>7.7506699999999998E-2</v>
          </cell>
          <cell r="GM4">
            <v>7.3369799999999999E-2</v>
          </cell>
          <cell r="GN4">
            <v>6.9337200000000002E-2</v>
          </cell>
          <cell r="GO4">
            <v>6.5734500000000001E-2</v>
          </cell>
          <cell r="GP4">
            <v>6.2667899999999999E-2</v>
          </cell>
          <cell r="GQ4">
            <v>6.0534400000000002E-2</v>
          </cell>
          <cell r="GR4">
            <v>5.8151599999999998E-2</v>
          </cell>
          <cell r="GS4">
            <v>5.6300500000000003E-2</v>
          </cell>
          <cell r="GT4">
            <v>5.4989799999999998E-2</v>
          </cell>
          <cell r="GU4">
            <v>5.3189899999999998E-2</v>
          </cell>
          <cell r="GV4">
            <v>5.2653199999999997E-2</v>
          </cell>
          <cell r="GW4">
            <v>5.1834100000000001E-2</v>
          </cell>
          <cell r="GX4">
            <v>5.1245300000000001E-2</v>
          </cell>
          <cell r="GY4">
            <v>5.0423099999999998E-2</v>
          </cell>
          <cell r="GZ4">
            <v>5.0145200000000001E-2</v>
          </cell>
          <cell r="HA4">
            <v>4.9373800000000002E-2</v>
          </cell>
          <cell r="HB4">
            <v>4.9149600000000002E-2</v>
          </cell>
          <cell r="HC4">
            <v>4.897E-2</v>
          </cell>
          <cell r="HD4">
            <v>4.8416099999999997E-2</v>
          </cell>
          <cell r="HE4">
            <v>4.8284500000000001E-2</v>
          </cell>
          <cell r="HF4">
            <v>4.7645300000000002E-2</v>
          </cell>
          <cell r="HG4">
            <v>4.7737700000000001E-2</v>
          </cell>
          <cell r="HH4">
            <v>4.7319699999999999E-2</v>
          </cell>
          <cell r="HI4">
            <v>4.7626099999999998E-2</v>
          </cell>
          <cell r="HJ4">
            <v>4.7622200000000003E-2</v>
          </cell>
          <cell r="HK4">
            <v>4.7479199999999999E-2</v>
          </cell>
          <cell r="HL4">
            <v>4.6850099999999999E-2</v>
          </cell>
          <cell r="HM4">
            <v>4.6996799999999998E-2</v>
          </cell>
          <cell r="HN4">
            <v>4.67903E-2</v>
          </cell>
          <cell r="HO4">
            <v>4.6420999999999997E-2</v>
          </cell>
          <cell r="HP4">
            <v>4.6482000000000002E-2</v>
          </cell>
          <cell r="HQ4">
            <v>4.65724E-2</v>
          </cell>
          <cell r="HR4">
            <v>4.6513800000000001E-2</v>
          </cell>
          <cell r="HS4">
            <v>4.6168800000000003E-2</v>
          </cell>
          <cell r="HT4">
            <v>4.5848E-2</v>
          </cell>
          <cell r="HU4">
            <v>4.64737E-2</v>
          </cell>
          <cell r="HV4">
            <v>4.6163299999999997E-2</v>
          </cell>
          <cell r="HW4">
            <v>4.5929600000000001E-2</v>
          </cell>
          <cell r="HX4">
            <v>4.5965100000000002E-2</v>
          </cell>
          <cell r="HY4">
            <v>4.5426399999999999E-2</v>
          </cell>
          <cell r="HZ4">
            <v>4.5718300000000003E-2</v>
          </cell>
          <cell r="IA4">
            <v>4.52515E-2</v>
          </cell>
          <cell r="IB4">
            <v>4.5215100000000001E-2</v>
          </cell>
          <cell r="IC4">
            <v>4.5608599999999999E-2</v>
          </cell>
          <cell r="ID4">
            <v>4.5319999999999999E-2</v>
          </cell>
          <cell r="IE4">
            <v>4.4863899999999998E-2</v>
          </cell>
          <cell r="IF4">
            <v>4.5391000000000001E-2</v>
          </cell>
          <cell r="IG4">
            <v>4.5328899999999998E-2</v>
          </cell>
          <cell r="IH4">
            <v>4.5111699999999998E-2</v>
          </cell>
          <cell r="II4">
            <v>4.52047E-2</v>
          </cell>
          <cell r="IJ4">
            <v>4.5300199999999999E-2</v>
          </cell>
          <cell r="IK4">
            <v>4.5018799999999998E-2</v>
          </cell>
          <cell r="IL4">
            <v>4.4826999999999999E-2</v>
          </cell>
          <cell r="IM4">
            <v>4.4938499999999999E-2</v>
          </cell>
          <cell r="IN4">
            <v>4.4733700000000001E-2</v>
          </cell>
          <cell r="IO4">
            <v>4.4493999999999999E-2</v>
          </cell>
          <cell r="IP4">
            <v>4.4767599999999998E-2</v>
          </cell>
          <cell r="IQ4">
            <v>4.4560500000000003E-2</v>
          </cell>
          <cell r="IR4">
            <v>4.4591400000000003E-2</v>
          </cell>
          <cell r="IS4">
            <v>4.4495699999999999E-2</v>
          </cell>
          <cell r="IT4">
            <v>4.4941000000000002E-2</v>
          </cell>
          <cell r="IU4">
            <v>4.4720900000000001E-2</v>
          </cell>
          <cell r="IV4">
            <v>4.4717399999999997E-2</v>
          </cell>
          <cell r="IW4">
            <v>4.4804499999999997E-2</v>
          </cell>
          <cell r="IX4">
            <v>4.4439100000000002E-2</v>
          </cell>
          <cell r="IY4">
            <v>4.4738199999999999E-2</v>
          </cell>
          <cell r="IZ4">
            <v>4.4901299999999998E-2</v>
          </cell>
          <cell r="JA4">
            <v>4.4434899999999999E-2</v>
          </cell>
          <cell r="JB4">
            <v>4.48758E-2</v>
          </cell>
          <cell r="JC4">
            <v>4.4912000000000001E-2</v>
          </cell>
          <cell r="JD4">
            <v>4.50493E-2</v>
          </cell>
          <cell r="JE4">
            <v>4.4739099999999997E-2</v>
          </cell>
          <cell r="JF4">
            <v>4.52573E-2</v>
          </cell>
          <cell r="JG4">
            <v>4.5227299999999998E-2</v>
          </cell>
          <cell r="JH4">
            <v>4.4785699999999998E-2</v>
          </cell>
          <cell r="JI4">
            <v>4.5066599999999998E-2</v>
          </cell>
          <cell r="JJ4">
            <v>4.53398E-2</v>
          </cell>
          <cell r="JK4">
            <v>4.5309299999999997E-2</v>
          </cell>
          <cell r="JL4">
            <v>4.5615200000000002E-2</v>
          </cell>
          <cell r="JM4">
            <v>4.5441099999999998E-2</v>
          </cell>
          <cell r="JN4">
            <v>4.5747200000000002E-2</v>
          </cell>
          <cell r="JO4">
            <v>4.5742100000000001E-2</v>
          </cell>
          <cell r="JP4">
            <v>4.5406799999999997E-2</v>
          </cell>
          <cell r="JQ4">
            <v>4.5703500000000001E-2</v>
          </cell>
          <cell r="JR4">
            <v>4.5140600000000003E-2</v>
          </cell>
          <cell r="JS4">
            <v>4.5049600000000002E-2</v>
          </cell>
          <cell r="JT4">
            <v>4.5272899999999998E-2</v>
          </cell>
          <cell r="JU4">
            <v>4.5408200000000003E-2</v>
          </cell>
          <cell r="JV4">
            <v>4.49588E-2</v>
          </cell>
          <cell r="JW4">
            <v>4.5328899999999998E-2</v>
          </cell>
          <cell r="JX4">
            <v>4.4911100000000002E-2</v>
          </cell>
          <cell r="JY4">
            <v>4.5307300000000002E-2</v>
          </cell>
          <cell r="JZ4">
            <v>4.4947500000000001E-2</v>
          </cell>
          <cell r="KA4">
            <v>4.5534600000000001E-2</v>
          </cell>
          <cell r="KB4">
            <v>4.5246399999999999E-2</v>
          </cell>
          <cell r="KC4">
            <v>4.5462000000000002E-2</v>
          </cell>
          <cell r="KD4">
            <v>4.4900900000000001E-2</v>
          </cell>
          <cell r="KE4">
            <v>4.5172200000000003E-2</v>
          </cell>
          <cell r="KF4">
            <v>4.4907700000000002E-2</v>
          </cell>
          <cell r="KG4">
            <v>4.46094E-2</v>
          </cell>
          <cell r="KH4">
            <v>4.4279800000000001E-2</v>
          </cell>
          <cell r="KI4">
            <v>4.4973199999999998E-2</v>
          </cell>
          <cell r="KJ4">
            <v>4.44506E-2</v>
          </cell>
          <cell r="KK4">
            <v>4.4323700000000001E-2</v>
          </cell>
          <cell r="KL4">
            <v>4.4350800000000003E-2</v>
          </cell>
          <cell r="KM4">
            <v>4.3801600000000003E-2</v>
          </cell>
          <cell r="KN4">
            <v>4.4144700000000002E-2</v>
          </cell>
          <cell r="KO4">
            <v>4.43174E-2</v>
          </cell>
          <cell r="KP4">
            <v>4.4120399999999997E-2</v>
          </cell>
          <cell r="KQ4">
            <v>4.4149300000000002E-2</v>
          </cell>
          <cell r="KR4">
            <v>4.3985299999999998E-2</v>
          </cell>
          <cell r="KS4">
            <v>4.40855E-2</v>
          </cell>
          <cell r="KT4">
            <v>4.3987600000000002E-2</v>
          </cell>
          <cell r="KU4">
            <v>4.4027499999999997E-2</v>
          </cell>
          <cell r="KV4">
            <v>4.3743999999999998E-2</v>
          </cell>
          <cell r="KW4">
            <v>4.3982899999999998E-2</v>
          </cell>
          <cell r="KX4">
            <v>4.3645099999999999E-2</v>
          </cell>
          <cell r="KY4">
            <v>4.3907799999999997E-2</v>
          </cell>
          <cell r="KZ4">
            <v>4.4148E-2</v>
          </cell>
          <cell r="LA4">
            <v>4.3886099999999997E-2</v>
          </cell>
          <cell r="LB4">
            <v>4.4434899999999999E-2</v>
          </cell>
          <cell r="LC4">
            <v>4.4243400000000002E-2</v>
          </cell>
          <cell r="LD4">
            <v>4.4592899999999998E-2</v>
          </cell>
          <cell r="LE4">
            <v>4.4445800000000001E-2</v>
          </cell>
          <cell r="LF4">
            <v>4.46154E-2</v>
          </cell>
          <cell r="LG4">
            <v>4.4838999999999997E-2</v>
          </cell>
          <cell r="LH4">
            <v>4.5094200000000001E-2</v>
          </cell>
          <cell r="LI4">
            <v>4.5066700000000001E-2</v>
          </cell>
          <cell r="LJ4">
            <v>4.4614099999999997E-2</v>
          </cell>
          <cell r="LK4">
            <v>4.5238199999999999E-2</v>
          </cell>
          <cell r="LL4">
            <v>4.5152999999999999E-2</v>
          </cell>
          <cell r="LM4">
            <v>4.5394400000000001E-2</v>
          </cell>
          <cell r="LN4">
            <v>4.4962000000000002E-2</v>
          </cell>
          <cell r="LO4">
            <v>4.49057E-2</v>
          </cell>
          <cell r="LP4">
            <v>4.5362399999999997E-2</v>
          </cell>
          <cell r="LQ4">
            <v>4.5169300000000003E-2</v>
          </cell>
          <cell r="LR4">
            <v>4.52018E-2</v>
          </cell>
          <cell r="LS4">
            <v>4.5524200000000001E-2</v>
          </cell>
          <cell r="LT4">
            <v>4.5219000000000002E-2</v>
          </cell>
          <cell r="LU4">
            <v>4.5726799999999998E-2</v>
          </cell>
          <cell r="LV4">
            <v>4.5312900000000003E-2</v>
          </cell>
          <cell r="LW4">
            <v>4.5809700000000002E-2</v>
          </cell>
          <cell r="LX4">
            <v>4.5501899999999998E-2</v>
          </cell>
          <cell r="LY4">
            <v>4.6122499999999997E-2</v>
          </cell>
          <cell r="LZ4">
            <v>4.6205200000000002E-2</v>
          </cell>
          <cell r="MA4">
            <v>4.6578700000000001E-2</v>
          </cell>
          <cell r="MB4">
            <v>4.6607099999999999E-2</v>
          </cell>
          <cell r="MC4">
            <v>4.6861300000000002E-2</v>
          </cell>
          <cell r="MD4">
            <v>4.7005600000000002E-2</v>
          </cell>
          <cell r="ME4">
            <v>4.7044999999999997E-2</v>
          </cell>
          <cell r="MF4">
            <v>4.6860899999999997E-2</v>
          </cell>
          <cell r="MG4">
            <v>4.6805699999999999E-2</v>
          </cell>
          <cell r="MH4">
            <v>4.6565599999999999E-2</v>
          </cell>
          <cell r="MI4">
            <v>4.6699200000000003E-2</v>
          </cell>
          <cell r="MJ4">
            <v>4.6725900000000001E-2</v>
          </cell>
          <cell r="MK4">
            <v>4.6586599999999999E-2</v>
          </cell>
          <cell r="ML4">
            <v>4.7065599999999999E-2</v>
          </cell>
          <cell r="MM4">
            <v>4.7089199999999998E-2</v>
          </cell>
          <cell r="MN4">
            <v>4.75282E-2</v>
          </cell>
          <cell r="MO4">
            <v>4.7346800000000001E-2</v>
          </cell>
          <cell r="MP4">
            <v>4.7526199999999998E-2</v>
          </cell>
          <cell r="MQ4">
            <v>4.7467799999999997E-2</v>
          </cell>
          <cell r="MR4">
            <v>4.7539699999999997E-2</v>
          </cell>
          <cell r="MS4">
            <v>4.7906600000000001E-2</v>
          </cell>
          <cell r="MT4">
            <v>4.7256399999999997E-2</v>
          </cell>
          <cell r="MU4">
            <v>4.8542000000000002E-2</v>
          </cell>
          <cell r="MV4">
            <v>4.8589599999999997E-2</v>
          </cell>
          <cell r="MW4">
            <v>4.9091099999999999E-2</v>
          </cell>
          <cell r="MX4">
            <v>4.8730900000000001E-2</v>
          </cell>
          <cell r="MY4">
            <v>4.9241199999999999E-2</v>
          </cell>
          <cell r="MZ4">
            <v>4.9704900000000003E-2</v>
          </cell>
          <cell r="NA4">
            <v>5.0773400000000003E-2</v>
          </cell>
          <cell r="NB4">
            <v>5.1154999999999999E-2</v>
          </cell>
          <cell r="NC4">
            <v>5.1241700000000001E-2</v>
          </cell>
          <cell r="ND4">
            <v>5.2126100000000002E-2</v>
          </cell>
          <cell r="NE4">
            <v>5.3253300000000003E-2</v>
          </cell>
          <cell r="NF4">
            <v>5.3595700000000003E-2</v>
          </cell>
          <cell r="NG4">
            <v>5.5391700000000002E-2</v>
          </cell>
          <cell r="NH4">
            <v>5.6495999999999998E-2</v>
          </cell>
          <cell r="NI4">
            <v>5.8287899999999997E-2</v>
          </cell>
          <cell r="NJ4">
            <v>5.97127E-2</v>
          </cell>
          <cell r="NK4">
            <v>6.0128399999999999E-2</v>
          </cell>
          <cell r="NL4">
            <v>6.3468200000000002E-2</v>
          </cell>
          <cell r="NM4">
            <v>6.4432000000000003E-2</v>
          </cell>
          <cell r="NN4">
            <v>6.6062599999999999E-2</v>
          </cell>
          <cell r="NO4">
            <v>6.9930900000000004E-2</v>
          </cell>
          <cell r="NP4">
            <v>7.15118E-2</v>
          </cell>
          <cell r="NQ4">
            <v>7.5038499999999994E-2</v>
          </cell>
          <cell r="NR4">
            <v>7.6813900000000004E-2</v>
          </cell>
          <cell r="NS4">
            <v>7.7658599999999994E-2</v>
          </cell>
          <cell r="NT4">
            <v>7.7627600000000005E-2</v>
          </cell>
          <cell r="NU4">
            <v>8.0308400000000002E-2</v>
          </cell>
          <cell r="NV4">
            <v>8.1355999999999998E-2</v>
          </cell>
          <cell r="NW4">
            <v>8.1005999999999995E-2</v>
          </cell>
          <cell r="NX4">
            <v>8.1382300000000005E-2</v>
          </cell>
          <cell r="NY4">
            <v>8.0686400000000005E-2</v>
          </cell>
          <cell r="NZ4">
            <v>8.0583000000000002E-2</v>
          </cell>
          <cell r="OA4">
            <v>8.1555199999999994E-2</v>
          </cell>
          <cell r="OB4">
            <v>8.1414799999999996E-2</v>
          </cell>
          <cell r="OC4">
            <v>8.1675200000000003E-2</v>
          </cell>
          <cell r="OD4">
            <v>8.1465200000000002E-2</v>
          </cell>
          <cell r="OE4">
            <v>7.9359200000000005E-2</v>
          </cell>
          <cell r="OF4">
            <v>7.9843600000000001E-2</v>
          </cell>
          <cell r="OG4">
            <v>7.9947900000000002E-2</v>
          </cell>
          <cell r="OH4">
            <v>7.8498899999999996E-2</v>
          </cell>
          <cell r="OI4">
            <v>7.9236200000000007E-2</v>
          </cell>
          <cell r="OJ4">
            <v>7.8406400000000001E-2</v>
          </cell>
          <cell r="OK4">
            <v>7.68562E-2</v>
          </cell>
          <cell r="OL4">
            <v>7.6468999999999995E-2</v>
          </cell>
        </row>
        <row r="5">
          <cell r="A5" t="str">
            <v>E4</v>
          </cell>
          <cell r="BY5">
            <v>0.14655499999999999</v>
          </cell>
          <cell r="BZ5">
            <v>0.14494000000000001</v>
          </cell>
          <cell r="CA5">
            <v>0.14299100000000001</v>
          </cell>
          <cell r="CB5">
            <v>0.14236199999999999</v>
          </cell>
          <cell r="CC5">
            <v>0.141046</v>
          </cell>
          <cell r="CD5">
            <v>0.14094599999999999</v>
          </cell>
          <cell r="CE5">
            <v>0.14180499999999999</v>
          </cell>
          <cell r="CF5">
            <v>0.141009</v>
          </cell>
          <cell r="CG5">
            <v>0.13685800000000001</v>
          </cell>
          <cell r="CH5">
            <v>0.13256799999999999</v>
          </cell>
          <cell r="CI5">
            <v>0.129609</v>
          </cell>
          <cell r="CJ5">
            <v>0.12736800000000001</v>
          </cell>
          <cell r="CK5">
            <v>0.12543499999999999</v>
          </cell>
          <cell r="CL5">
            <v>0.124013</v>
          </cell>
          <cell r="CM5">
            <v>0.12257</v>
          </cell>
          <cell r="CN5">
            <v>0.12045500000000001</v>
          </cell>
          <cell r="CO5">
            <v>0.11908000000000001</v>
          </cell>
          <cell r="CP5">
            <v>0.117205</v>
          </cell>
          <cell r="CQ5">
            <v>0.11451</v>
          </cell>
          <cell r="CR5">
            <v>0.11359900000000001</v>
          </cell>
          <cell r="CS5">
            <v>0.112405</v>
          </cell>
          <cell r="CT5">
            <v>0.111805</v>
          </cell>
          <cell r="CU5">
            <v>0.110855</v>
          </cell>
          <cell r="CV5">
            <v>0.111482</v>
          </cell>
          <cell r="CW5">
            <v>0.111029</v>
          </cell>
          <cell r="CX5">
            <v>0.112221</v>
          </cell>
          <cell r="CY5">
            <v>0.113277</v>
          </cell>
          <cell r="CZ5">
            <v>0.113993</v>
          </cell>
          <cell r="DA5">
            <v>0.11443</v>
          </cell>
          <cell r="DB5">
            <v>0.11530899999999999</v>
          </cell>
          <cell r="DC5">
            <v>0.11591899999999999</v>
          </cell>
          <cell r="DD5">
            <v>0.11529399999999999</v>
          </cell>
          <cell r="DE5">
            <v>0.11453199999999999</v>
          </cell>
          <cell r="DF5">
            <v>0.11342000000000001</v>
          </cell>
          <cell r="DG5">
            <v>0.112188</v>
          </cell>
          <cell r="DH5">
            <v>0.111259</v>
          </cell>
          <cell r="DI5">
            <v>0.11006000000000001</v>
          </cell>
          <cell r="DJ5">
            <v>0.10838100000000001</v>
          </cell>
          <cell r="DK5">
            <v>0.107651</v>
          </cell>
          <cell r="DL5">
            <v>0.106554</v>
          </cell>
          <cell r="DM5">
            <v>0.105547</v>
          </cell>
          <cell r="DN5">
            <v>0.10494000000000001</v>
          </cell>
          <cell r="DO5">
            <v>0.104296</v>
          </cell>
          <cell r="DP5">
            <v>0.10367</v>
          </cell>
          <cell r="DQ5">
            <v>0.102856</v>
          </cell>
          <cell r="DR5">
            <v>0.102536</v>
          </cell>
          <cell r="DS5">
            <v>0.102025</v>
          </cell>
          <cell r="DT5">
            <v>0.101191</v>
          </cell>
          <cell r="DU5">
            <v>0.101051</v>
          </cell>
          <cell r="DV5">
            <v>0.100619</v>
          </cell>
          <cell r="DW5">
            <v>0.10015400000000001</v>
          </cell>
          <cell r="DX5">
            <v>9.9052399999999999E-2</v>
          </cell>
          <cell r="DY5">
            <v>9.8741999999999996E-2</v>
          </cell>
          <cell r="DZ5">
            <v>9.8091700000000004E-2</v>
          </cell>
          <cell r="EA5">
            <v>9.7520499999999996E-2</v>
          </cell>
          <cell r="EB5">
            <v>9.6905699999999997E-2</v>
          </cell>
          <cell r="EC5">
            <v>9.6580399999999997E-2</v>
          </cell>
          <cell r="ED5">
            <v>9.6070100000000005E-2</v>
          </cell>
          <cell r="EE5">
            <v>9.5789200000000005E-2</v>
          </cell>
          <cell r="EF5">
            <v>9.5094899999999996E-2</v>
          </cell>
          <cell r="EG5">
            <v>9.5116599999999996E-2</v>
          </cell>
          <cell r="EH5">
            <v>9.4788899999999995E-2</v>
          </cell>
          <cell r="EI5">
            <v>9.4902600000000004E-2</v>
          </cell>
          <cell r="EJ5">
            <v>9.4451300000000002E-2</v>
          </cell>
          <cell r="EK5">
            <v>9.4501299999999996E-2</v>
          </cell>
          <cell r="EL5">
            <v>9.4262200000000004E-2</v>
          </cell>
          <cell r="EM5">
            <v>9.4079899999999994E-2</v>
          </cell>
          <cell r="EN5">
            <v>9.4390000000000002E-2</v>
          </cell>
          <cell r="EO5">
            <v>9.4833299999999995E-2</v>
          </cell>
          <cell r="EP5">
            <v>9.5173099999999997E-2</v>
          </cell>
          <cell r="EQ5">
            <v>9.5715700000000001E-2</v>
          </cell>
          <cell r="ER5">
            <v>9.6443600000000004E-2</v>
          </cell>
          <cell r="ES5">
            <v>9.7492400000000007E-2</v>
          </cell>
          <cell r="ET5">
            <v>9.8470699999999994E-2</v>
          </cell>
          <cell r="EU5">
            <v>9.9343100000000004E-2</v>
          </cell>
          <cell r="EV5">
            <v>0.100443</v>
          </cell>
          <cell r="EW5">
            <v>0.102101</v>
          </cell>
          <cell r="EX5">
            <v>0.103559</v>
          </cell>
          <cell r="EY5">
            <v>0.105119</v>
          </cell>
          <cell r="EZ5">
            <v>0.10704900000000001</v>
          </cell>
          <cell r="FA5">
            <v>0.108665</v>
          </cell>
          <cell r="FB5">
            <v>0.110819</v>
          </cell>
          <cell r="FC5">
            <v>0.113109</v>
          </cell>
          <cell r="FD5">
            <v>0.115083</v>
          </cell>
          <cell r="FE5">
            <v>0.117506</v>
          </cell>
          <cell r="FF5">
            <v>0.119632</v>
          </cell>
          <cell r="FG5">
            <v>0.122208</v>
          </cell>
          <cell r="FH5">
            <v>0.12506300000000001</v>
          </cell>
          <cell r="FI5">
            <v>0.12745400000000001</v>
          </cell>
          <cell r="FJ5">
            <v>0.12973199999999999</v>
          </cell>
          <cell r="FK5">
            <v>0.132462</v>
          </cell>
          <cell r="FL5">
            <v>0.13517399999999999</v>
          </cell>
          <cell r="FM5">
            <v>0.13835900000000001</v>
          </cell>
          <cell r="FN5">
            <v>0.14225499999999999</v>
          </cell>
          <cell r="FO5">
            <v>0.14615500000000001</v>
          </cell>
          <cell r="FP5">
            <v>0.15021499999999999</v>
          </cell>
          <cell r="FQ5">
            <v>0.15396799999999999</v>
          </cell>
          <cell r="FR5">
            <v>0.158527</v>
          </cell>
          <cell r="FS5">
            <v>0.16306499999999999</v>
          </cell>
          <cell r="FT5">
            <v>0.16861499999999999</v>
          </cell>
          <cell r="FU5">
            <v>0.17350599999999999</v>
          </cell>
          <cell r="FV5">
            <v>0.178899</v>
          </cell>
          <cell r="FW5">
            <v>0.18268599999999999</v>
          </cell>
          <cell r="FX5">
            <v>0.18634400000000001</v>
          </cell>
          <cell r="FY5">
            <v>0.18890100000000001</v>
          </cell>
          <cell r="FZ5">
            <v>0.18967500000000001</v>
          </cell>
          <cell r="GA5">
            <v>0.18862999999999999</v>
          </cell>
          <cell r="GB5">
            <v>0.186088</v>
          </cell>
          <cell r="GC5">
            <v>0.181759</v>
          </cell>
          <cell r="GD5">
            <v>0.175705</v>
          </cell>
          <cell r="GE5">
            <v>0.168408</v>
          </cell>
          <cell r="GF5">
            <v>0.16095599999999999</v>
          </cell>
          <cell r="GG5">
            <v>0.15393799999999999</v>
          </cell>
          <cell r="GH5">
            <v>0.14500299999999999</v>
          </cell>
          <cell r="GI5">
            <v>0.13660800000000001</v>
          </cell>
          <cell r="GJ5">
            <v>0.12917200000000001</v>
          </cell>
          <cell r="GK5">
            <v>0.121188</v>
          </cell>
          <cell r="GL5">
            <v>0.114789</v>
          </cell>
          <cell r="GM5">
            <v>0.109374</v>
          </cell>
          <cell r="GN5">
            <v>0.10482</v>
          </cell>
          <cell r="GO5">
            <v>0.100853</v>
          </cell>
          <cell r="GP5">
            <v>9.6996200000000005E-2</v>
          </cell>
          <cell r="GQ5">
            <v>9.4727400000000003E-2</v>
          </cell>
          <cell r="GR5">
            <v>9.2552999999999996E-2</v>
          </cell>
          <cell r="GS5">
            <v>9.1155399999999998E-2</v>
          </cell>
          <cell r="GT5">
            <v>8.9616899999999999E-2</v>
          </cell>
          <cell r="GU5">
            <v>8.7799799999999997E-2</v>
          </cell>
          <cell r="GV5">
            <v>8.6925100000000005E-2</v>
          </cell>
          <cell r="GW5">
            <v>8.6051000000000002E-2</v>
          </cell>
          <cell r="GX5">
            <v>8.5189100000000004E-2</v>
          </cell>
          <cell r="GY5">
            <v>8.3698400000000006E-2</v>
          </cell>
          <cell r="GZ5">
            <v>8.29434E-2</v>
          </cell>
          <cell r="HA5">
            <v>8.0595700000000006E-2</v>
          </cell>
          <cell r="HB5">
            <v>7.9001600000000005E-2</v>
          </cell>
          <cell r="HC5">
            <v>7.6848899999999998E-2</v>
          </cell>
          <cell r="HD5">
            <v>7.4657500000000002E-2</v>
          </cell>
          <cell r="HE5">
            <v>7.2492500000000001E-2</v>
          </cell>
          <cell r="HF5">
            <v>6.9748699999999997E-2</v>
          </cell>
          <cell r="HG5">
            <v>6.7482500000000001E-2</v>
          </cell>
          <cell r="HH5">
            <v>6.4941200000000004E-2</v>
          </cell>
          <cell r="HI5">
            <v>6.3314200000000001E-2</v>
          </cell>
          <cell r="HJ5">
            <v>6.1310200000000002E-2</v>
          </cell>
          <cell r="HK5">
            <v>5.9716199999999997E-2</v>
          </cell>
          <cell r="HL5">
            <v>5.77511E-2</v>
          </cell>
          <cell r="HM5">
            <v>5.6528799999999997E-2</v>
          </cell>
          <cell r="HN5">
            <v>5.5187399999999998E-2</v>
          </cell>
          <cell r="HO5">
            <v>5.3569600000000002E-2</v>
          </cell>
          <cell r="HP5">
            <v>5.2972999999999999E-2</v>
          </cell>
          <cell r="HQ5">
            <v>5.1868499999999998E-2</v>
          </cell>
          <cell r="HR5">
            <v>5.11806E-2</v>
          </cell>
          <cell r="HS5">
            <v>5.0473299999999999E-2</v>
          </cell>
          <cell r="HT5">
            <v>4.9874799999999997E-2</v>
          </cell>
          <cell r="HU5">
            <v>4.9443500000000001E-2</v>
          </cell>
          <cell r="HV5">
            <v>4.9203400000000001E-2</v>
          </cell>
          <cell r="HW5">
            <v>4.8476699999999998E-2</v>
          </cell>
          <cell r="HX5">
            <v>4.8326899999999999E-2</v>
          </cell>
          <cell r="HY5">
            <v>4.7982799999999999E-2</v>
          </cell>
          <cell r="HZ5">
            <v>4.7949400000000003E-2</v>
          </cell>
          <cell r="IA5">
            <v>4.7700300000000001E-2</v>
          </cell>
          <cell r="IB5">
            <v>4.7190500000000003E-2</v>
          </cell>
          <cell r="IC5">
            <v>4.7329900000000001E-2</v>
          </cell>
          <cell r="ID5">
            <v>4.7228199999999998E-2</v>
          </cell>
          <cell r="IE5">
            <v>4.6525900000000002E-2</v>
          </cell>
          <cell r="IF5">
            <v>4.6648000000000002E-2</v>
          </cell>
          <cell r="IG5">
            <v>4.6788999999999997E-2</v>
          </cell>
          <cell r="IH5">
            <v>4.6519400000000002E-2</v>
          </cell>
          <cell r="II5">
            <v>4.6461500000000003E-2</v>
          </cell>
          <cell r="IJ5">
            <v>4.6483799999999999E-2</v>
          </cell>
          <cell r="IK5">
            <v>4.62184E-2</v>
          </cell>
          <cell r="IL5">
            <v>4.6035199999999998E-2</v>
          </cell>
          <cell r="IM5">
            <v>4.6092599999999997E-2</v>
          </cell>
          <cell r="IN5">
            <v>4.5973100000000003E-2</v>
          </cell>
          <cell r="IO5">
            <v>4.5557199999999999E-2</v>
          </cell>
          <cell r="IP5">
            <v>4.5601000000000003E-2</v>
          </cell>
          <cell r="IQ5">
            <v>4.54817E-2</v>
          </cell>
          <cell r="IR5">
            <v>4.5516599999999997E-2</v>
          </cell>
          <cell r="IS5">
            <v>4.6007300000000001E-2</v>
          </cell>
          <cell r="IT5">
            <v>4.5609200000000003E-2</v>
          </cell>
          <cell r="IU5">
            <v>4.5794899999999999E-2</v>
          </cell>
          <cell r="IV5">
            <v>4.5642299999999997E-2</v>
          </cell>
          <cell r="IW5">
            <v>4.54981E-2</v>
          </cell>
          <cell r="IX5">
            <v>4.5905500000000002E-2</v>
          </cell>
          <cell r="IY5">
            <v>4.59858E-2</v>
          </cell>
          <cell r="IZ5">
            <v>4.6053900000000002E-2</v>
          </cell>
          <cell r="JA5">
            <v>4.57679E-2</v>
          </cell>
          <cell r="JB5">
            <v>4.5853100000000001E-2</v>
          </cell>
          <cell r="JC5">
            <v>4.5692299999999998E-2</v>
          </cell>
          <cell r="JD5">
            <v>4.62551E-2</v>
          </cell>
          <cell r="JE5">
            <v>4.61535E-2</v>
          </cell>
          <cell r="JF5">
            <v>4.6007899999999997E-2</v>
          </cell>
          <cell r="JG5">
            <v>4.6382699999999999E-2</v>
          </cell>
          <cell r="JH5">
            <v>4.6322200000000001E-2</v>
          </cell>
          <cell r="JI5">
            <v>4.6490200000000002E-2</v>
          </cell>
          <cell r="JJ5">
            <v>4.6779300000000003E-2</v>
          </cell>
          <cell r="JK5">
            <v>4.6621700000000002E-2</v>
          </cell>
          <cell r="JL5">
            <v>4.7128299999999998E-2</v>
          </cell>
          <cell r="JM5">
            <v>4.7206499999999998E-2</v>
          </cell>
          <cell r="JN5">
            <v>4.7059200000000002E-2</v>
          </cell>
          <cell r="JO5">
            <v>4.7174099999999997E-2</v>
          </cell>
          <cell r="JP5">
            <v>4.6679499999999999E-2</v>
          </cell>
          <cell r="JQ5">
            <v>4.6689500000000002E-2</v>
          </cell>
          <cell r="JR5">
            <v>4.6337400000000001E-2</v>
          </cell>
          <cell r="JS5">
            <v>4.6336200000000001E-2</v>
          </cell>
          <cell r="JT5">
            <v>4.6077399999999998E-2</v>
          </cell>
          <cell r="JU5">
            <v>4.6662799999999997E-2</v>
          </cell>
          <cell r="JV5">
            <v>4.6763300000000001E-2</v>
          </cell>
          <cell r="JW5">
            <v>4.6678600000000001E-2</v>
          </cell>
          <cell r="JX5">
            <v>4.6029E-2</v>
          </cell>
          <cell r="JY5">
            <v>4.62172E-2</v>
          </cell>
          <cell r="JZ5">
            <v>4.6105199999999999E-2</v>
          </cell>
          <cell r="KA5">
            <v>4.6483799999999999E-2</v>
          </cell>
          <cell r="KB5">
            <v>4.5803099999999999E-2</v>
          </cell>
          <cell r="KC5">
            <v>4.5899599999999999E-2</v>
          </cell>
          <cell r="KD5">
            <v>4.5755200000000003E-2</v>
          </cell>
          <cell r="KE5">
            <v>4.60437E-2</v>
          </cell>
          <cell r="KF5">
            <v>4.5426399999999999E-2</v>
          </cell>
          <cell r="KG5">
            <v>4.5386299999999997E-2</v>
          </cell>
          <cell r="KH5">
            <v>4.49402E-2</v>
          </cell>
          <cell r="KI5">
            <v>4.5536699999999999E-2</v>
          </cell>
          <cell r="KJ5">
            <v>4.5603400000000002E-2</v>
          </cell>
          <cell r="KK5">
            <v>4.5378099999999998E-2</v>
          </cell>
          <cell r="KL5">
            <v>4.5347699999999998E-2</v>
          </cell>
          <cell r="KM5">
            <v>4.4571800000000002E-2</v>
          </cell>
          <cell r="KN5">
            <v>4.49337E-2</v>
          </cell>
          <cell r="KO5">
            <v>4.4651200000000002E-2</v>
          </cell>
          <cell r="KP5">
            <v>4.43589E-2</v>
          </cell>
          <cell r="KQ5">
            <v>4.4727099999999999E-2</v>
          </cell>
          <cell r="KR5">
            <v>4.4394700000000002E-2</v>
          </cell>
          <cell r="KS5">
            <v>4.4405600000000003E-2</v>
          </cell>
          <cell r="KT5">
            <v>4.4748999999999997E-2</v>
          </cell>
          <cell r="KU5">
            <v>4.4729199999999997E-2</v>
          </cell>
          <cell r="KV5">
            <v>4.4545000000000001E-2</v>
          </cell>
          <cell r="KW5">
            <v>4.4285900000000003E-2</v>
          </cell>
          <cell r="KX5">
            <v>4.4505799999999998E-2</v>
          </cell>
          <cell r="KY5">
            <v>4.4628599999999997E-2</v>
          </cell>
          <cell r="KZ5">
            <v>4.50715E-2</v>
          </cell>
          <cell r="LA5">
            <v>4.4600500000000001E-2</v>
          </cell>
          <cell r="LB5">
            <v>4.4851700000000001E-2</v>
          </cell>
          <cell r="LC5">
            <v>4.5321899999999998E-2</v>
          </cell>
          <cell r="LD5">
            <v>4.5512200000000003E-2</v>
          </cell>
          <cell r="LE5">
            <v>4.5481300000000002E-2</v>
          </cell>
          <cell r="LF5">
            <v>4.5460100000000003E-2</v>
          </cell>
          <cell r="LG5">
            <v>4.6032700000000003E-2</v>
          </cell>
          <cell r="LH5">
            <v>4.5921400000000001E-2</v>
          </cell>
          <cell r="LI5">
            <v>4.65584E-2</v>
          </cell>
          <cell r="LJ5">
            <v>4.59368E-2</v>
          </cell>
          <cell r="LK5">
            <v>4.6406099999999999E-2</v>
          </cell>
          <cell r="LL5">
            <v>4.6495000000000002E-2</v>
          </cell>
          <cell r="LM5">
            <v>4.6874199999999998E-2</v>
          </cell>
          <cell r="LN5">
            <v>4.61757E-2</v>
          </cell>
          <cell r="LO5">
            <v>4.6722600000000003E-2</v>
          </cell>
          <cell r="LP5">
            <v>4.6777100000000002E-2</v>
          </cell>
          <cell r="LQ5">
            <v>4.6102999999999998E-2</v>
          </cell>
          <cell r="LR5">
            <v>4.6646699999999999E-2</v>
          </cell>
          <cell r="LS5">
            <v>4.6807099999999997E-2</v>
          </cell>
          <cell r="LT5">
            <v>4.6524799999999998E-2</v>
          </cell>
          <cell r="LU5">
            <v>4.7161399999999999E-2</v>
          </cell>
          <cell r="LV5">
            <v>4.68574E-2</v>
          </cell>
          <cell r="LW5">
            <v>4.7480599999999998E-2</v>
          </cell>
          <cell r="LX5">
            <v>4.7119800000000003E-2</v>
          </cell>
          <cell r="LY5">
            <v>4.7035300000000002E-2</v>
          </cell>
          <cell r="LZ5">
            <v>4.7276499999999999E-2</v>
          </cell>
          <cell r="MA5">
            <v>4.7836299999999998E-2</v>
          </cell>
          <cell r="MB5">
            <v>4.8138599999999997E-2</v>
          </cell>
          <cell r="MC5">
            <v>4.8300599999999999E-2</v>
          </cell>
          <cell r="MD5">
            <v>4.8476999999999999E-2</v>
          </cell>
          <cell r="ME5">
            <v>4.8419200000000003E-2</v>
          </cell>
          <cell r="MF5">
            <v>4.8388800000000003E-2</v>
          </cell>
          <cell r="MG5">
            <v>4.8432299999999998E-2</v>
          </cell>
          <cell r="MH5">
            <v>4.8133299999999997E-2</v>
          </cell>
          <cell r="MI5">
            <v>4.8103600000000003E-2</v>
          </cell>
          <cell r="MJ5">
            <v>4.8284500000000001E-2</v>
          </cell>
          <cell r="MK5">
            <v>4.83069E-2</v>
          </cell>
          <cell r="ML5">
            <v>4.8940400000000002E-2</v>
          </cell>
          <cell r="MM5">
            <v>4.8873300000000001E-2</v>
          </cell>
          <cell r="MN5">
            <v>4.8937899999999999E-2</v>
          </cell>
          <cell r="MO5">
            <v>4.8986399999999999E-2</v>
          </cell>
          <cell r="MP5">
            <v>4.9377799999999999E-2</v>
          </cell>
          <cell r="MQ5">
            <v>4.8993799999999997E-2</v>
          </cell>
          <cell r="MR5">
            <v>4.9401199999999999E-2</v>
          </cell>
          <cell r="MS5">
            <v>4.9517800000000001E-2</v>
          </cell>
          <cell r="MT5">
            <v>4.9330600000000002E-2</v>
          </cell>
          <cell r="MU5">
            <v>5.0472200000000002E-2</v>
          </cell>
          <cell r="MV5">
            <v>5.0306499999999997E-2</v>
          </cell>
          <cell r="MW5">
            <v>5.1156399999999998E-2</v>
          </cell>
          <cell r="MX5">
            <v>5.1178500000000002E-2</v>
          </cell>
          <cell r="MY5">
            <v>5.1769099999999998E-2</v>
          </cell>
          <cell r="MZ5">
            <v>5.20271E-2</v>
          </cell>
          <cell r="NA5">
            <v>5.4222300000000001E-2</v>
          </cell>
          <cell r="NB5">
            <v>5.4461700000000002E-2</v>
          </cell>
          <cell r="NC5">
            <v>5.4458199999999998E-2</v>
          </cell>
          <cell r="ND5">
            <v>5.6134200000000002E-2</v>
          </cell>
          <cell r="NE5">
            <v>5.6946400000000001E-2</v>
          </cell>
          <cell r="NF5">
            <v>5.8699399999999999E-2</v>
          </cell>
          <cell r="NG5">
            <v>6.05879E-2</v>
          </cell>
          <cell r="NH5">
            <v>6.1785100000000003E-2</v>
          </cell>
          <cell r="NI5">
            <v>6.4332E-2</v>
          </cell>
          <cell r="NJ5">
            <v>6.5996799999999994E-2</v>
          </cell>
          <cell r="NK5">
            <v>6.7652599999999993E-2</v>
          </cell>
          <cell r="NL5">
            <v>7.0357299999999998E-2</v>
          </cell>
          <cell r="NM5">
            <v>7.3905499999999999E-2</v>
          </cell>
          <cell r="NN5">
            <v>7.6734200000000002E-2</v>
          </cell>
          <cell r="NO5">
            <v>8.1859299999999996E-2</v>
          </cell>
          <cell r="NP5">
            <v>8.5532899999999995E-2</v>
          </cell>
          <cell r="NQ5">
            <v>8.8320700000000002E-2</v>
          </cell>
          <cell r="NR5">
            <v>9.10773E-2</v>
          </cell>
          <cell r="NS5">
            <v>9.1984200000000002E-2</v>
          </cell>
          <cell r="NT5">
            <v>9.3088099999999993E-2</v>
          </cell>
          <cell r="NU5">
            <v>9.6326099999999998E-2</v>
          </cell>
          <cell r="NV5">
            <v>9.6103400000000005E-2</v>
          </cell>
          <cell r="NW5">
            <v>9.6559900000000004E-2</v>
          </cell>
          <cell r="NX5">
            <v>9.6819000000000002E-2</v>
          </cell>
          <cell r="NY5">
            <v>9.6988199999999997E-2</v>
          </cell>
          <cell r="NZ5">
            <v>9.7579799999999994E-2</v>
          </cell>
          <cell r="OA5">
            <v>9.8233000000000001E-2</v>
          </cell>
          <cell r="OB5">
            <v>9.7899200000000006E-2</v>
          </cell>
          <cell r="OC5">
            <v>9.7469600000000003E-2</v>
          </cell>
          <cell r="OD5">
            <v>9.6098600000000006E-2</v>
          </cell>
          <cell r="OE5">
            <v>9.6227400000000005E-2</v>
          </cell>
          <cell r="OF5">
            <v>9.5328399999999994E-2</v>
          </cell>
          <cell r="OG5">
            <v>9.5032900000000003E-2</v>
          </cell>
          <cell r="OH5">
            <v>9.40584E-2</v>
          </cell>
          <cell r="OI5">
            <v>9.3527600000000002E-2</v>
          </cell>
          <cell r="OJ5">
            <v>9.2557799999999996E-2</v>
          </cell>
          <cell r="OK5">
            <v>9.1505000000000003E-2</v>
          </cell>
          <cell r="OL5">
            <v>9.0113799999999994E-2</v>
          </cell>
        </row>
        <row r="6">
          <cell r="A6" t="str">
            <v>E5</v>
          </cell>
          <cell r="BY6">
            <v>0.10936</v>
          </cell>
          <cell r="BZ6">
            <v>0.107555</v>
          </cell>
          <cell r="CA6">
            <v>0.10581599999999999</v>
          </cell>
          <cell r="CB6">
            <v>0.104423</v>
          </cell>
          <cell r="CC6">
            <v>0.103867</v>
          </cell>
          <cell r="CD6">
            <v>0.103046</v>
          </cell>
          <cell r="CE6">
            <v>0.104862</v>
          </cell>
          <cell r="CF6">
            <v>0.10355300000000001</v>
          </cell>
          <cell r="CG6">
            <v>0.101186</v>
          </cell>
          <cell r="CH6">
            <v>9.6840899999999994E-2</v>
          </cell>
          <cell r="CI6">
            <v>9.4699699999999998E-2</v>
          </cell>
          <cell r="CJ6">
            <v>9.2963799999999999E-2</v>
          </cell>
          <cell r="CK6">
            <v>9.1156100000000004E-2</v>
          </cell>
          <cell r="CL6">
            <v>9.0092199999999997E-2</v>
          </cell>
          <cell r="CM6">
            <v>8.8777200000000001E-2</v>
          </cell>
          <cell r="CN6">
            <v>8.7084599999999998E-2</v>
          </cell>
          <cell r="CO6">
            <v>8.5928099999999993E-2</v>
          </cell>
          <cell r="CP6">
            <v>8.5567699999999997E-2</v>
          </cell>
          <cell r="CQ6">
            <v>8.4639500000000006E-2</v>
          </cell>
          <cell r="CR6">
            <v>8.4376999999999994E-2</v>
          </cell>
          <cell r="CS6">
            <v>8.4189200000000006E-2</v>
          </cell>
          <cell r="CT6">
            <v>8.3881200000000003E-2</v>
          </cell>
          <cell r="CU6">
            <v>8.3671499999999996E-2</v>
          </cell>
          <cell r="CV6">
            <v>8.4478999999999999E-2</v>
          </cell>
          <cell r="CW6">
            <v>8.4530400000000006E-2</v>
          </cell>
          <cell r="CX6">
            <v>8.5219600000000006E-2</v>
          </cell>
          <cell r="CY6">
            <v>8.5990300000000006E-2</v>
          </cell>
          <cell r="CZ6">
            <v>8.6807700000000002E-2</v>
          </cell>
          <cell r="DA6">
            <v>8.7083499999999994E-2</v>
          </cell>
          <cell r="DB6">
            <v>8.7328199999999995E-2</v>
          </cell>
          <cell r="DC6">
            <v>8.7795600000000001E-2</v>
          </cell>
          <cell r="DD6">
            <v>8.7428400000000003E-2</v>
          </cell>
          <cell r="DE6">
            <v>8.6517700000000003E-2</v>
          </cell>
          <cell r="DF6">
            <v>8.5457900000000003E-2</v>
          </cell>
          <cell r="DG6">
            <v>8.4666199999999997E-2</v>
          </cell>
          <cell r="DH6">
            <v>8.3404900000000004E-2</v>
          </cell>
          <cell r="DI6">
            <v>8.25544E-2</v>
          </cell>
          <cell r="DJ6">
            <v>8.1531099999999995E-2</v>
          </cell>
          <cell r="DK6">
            <v>8.0755199999999999E-2</v>
          </cell>
          <cell r="DL6">
            <v>8.0006999999999995E-2</v>
          </cell>
          <cell r="DM6">
            <v>7.9121800000000006E-2</v>
          </cell>
          <cell r="DN6">
            <v>7.8801499999999997E-2</v>
          </cell>
          <cell r="DO6">
            <v>7.82471E-2</v>
          </cell>
          <cell r="DP6">
            <v>7.78446E-2</v>
          </cell>
          <cell r="DQ6">
            <v>7.7273800000000004E-2</v>
          </cell>
          <cell r="DR6">
            <v>7.70232E-2</v>
          </cell>
          <cell r="DS6">
            <v>7.6435000000000003E-2</v>
          </cell>
          <cell r="DT6">
            <v>7.5791899999999995E-2</v>
          </cell>
          <cell r="DU6">
            <v>7.5613299999999994E-2</v>
          </cell>
          <cell r="DV6">
            <v>7.5451599999999994E-2</v>
          </cell>
          <cell r="DW6">
            <v>7.5082399999999994E-2</v>
          </cell>
          <cell r="DX6">
            <v>7.4492299999999997E-2</v>
          </cell>
          <cell r="DY6">
            <v>7.4181700000000003E-2</v>
          </cell>
          <cell r="DZ6">
            <v>7.3747999999999994E-2</v>
          </cell>
          <cell r="EA6">
            <v>7.33848E-2</v>
          </cell>
          <cell r="EB6">
            <v>7.29765E-2</v>
          </cell>
          <cell r="EC6">
            <v>7.2667599999999999E-2</v>
          </cell>
          <cell r="ED6">
            <v>7.2375800000000004E-2</v>
          </cell>
          <cell r="EE6">
            <v>7.2132100000000005E-2</v>
          </cell>
          <cell r="EF6">
            <v>7.1551600000000007E-2</v>
          </cell>
          <cell r="EG6">
            <v>7.1599200000000002E-2</v>
          </cell>
          <cell r="EH6">
            <v>7.1403999999999995E-2</v>
          </cell>
          <cell r="EI6">
            <v>7.1581500000000006E-2</v>
          </cell>
          <cell r="EJ6">
            <v>7.1160699999999993E-2</v>
          </cell>
          <cell r="EK6">
            <v>7.0884199999999994E-2</v>
          </cell>
          <cell r="EL6">
            <v>7.0804800000000001E-2</v>
          </cell>
          <cell r="EM6">
            <v>7.0741600000000002E-2</v>
          </cell>
          <cell r="EN6">
            <v>7.1078199999999994E-2</v>
          </cell>
          <cell r="EO6">
            <v>7.1192699999999998E-2</v>
          </cell>
          <cell r="EP6">
            <v>7.1486999999999995E-2</v>
          </cell>
          <cell r="EQ6">
            <v>7.1613800000000005E-2</v>
          </cell>
          <cell r="ER6">
            <v>7.2058800000000006E-2</v>
          </cell>
          <cell r="ES6">
            <v>7.2777099999999997E-2</v>
          </cell>
          <cell r="ET6">
            <v>7.3221800000000004E-2</v>
          </cell>
          <cell r="EU6">
            <v>7.3765499999999998E-2</v>
          </cell>
          <cell r="EV6">
            <v>7.4359099999999997E-2</v>
          </cell>
          <cell r="EW6">
            <v>7.5452000000000005E-2</v>
          </cell>
          <cell r="EX6">
            <v>7.6260099999999997E-2</v>
          </cell>
          <cell r="EY6">
            <v>7.7289300000000005E-2</v>
          </cell>
          <cell r="EZ6">
            <v>7.83026E-2</v>
          </cell>
          <cell r="FA6">
            <v>7.9509300000000005E-2</v>
          </cell>
          <cell r="FB6">
            <v>8.0447000000000005E-2</v>
          </cell>
          <cell r="FC6">
            <v>8.18213E-2</v>
          </cell>
          <cell r="FD6">
            <v>8.3167500000000005E-2</v>
          </cell>
          <cell r="FE6">
            <v>8.4343899999999999E-2</v>
          </cell>
          <cell r="FF6">
            <v>8.55765E-2</v>
          </cell>
          <cell r="FG6">
            <v>8.7112200000000001E-2</v>
          </cell>
          <cell r="FH6">
            <v>8.8797200000000007E-2</v>
          </cell>
          <cell r="FI6">
            <v>9.0186299999999997E-2</v>
          </cell>
          <cell r="FJ6">
            <v>9.1547799999999999E-2</v>
          </cell>
          <cell r="FK6">
            <v>9.3001500000000001E-2</v>
          </cell>
          <cell r="FL6">
            <v>9.46158E-2</v>
          </cell>
          <cell r="FM6">
            <v>9.6418299999999998E-2</v>
          </cell>
          <cell r="FN6">
            <v>9.8568100000000006E-2</v>
          </cell>
          <cell r="FO6">
            <v>0.100907</v>
          </cell>
          <cell r="FP6">
            <v>0.10327</v>
          </cell>
          <cell r="FQ6">
            <v>0.10541300000000001</v>
          </cell>
          <cell r="FR6">
            <v>0.108239</v>
          </cell>
          <cell r="FS6">
            <v>0.110719</v>
          </cell>
          <cell r="FT6">
            <v>0.11393399999999999</v>
          </cell>
          <cell r="FU6">
            <v>0.116858</v>
          </cell>
          <cell r="FV6">
            <v>0.119889</v>
          </cell>
          <cell r="FW6">
            <v>0.12209399999999999</v>
          </cell>
          <cell r="FX6">
            <v>0.124219</v>
          </cell>
          <cell r="FY6">
            <v>0.125442</v>
          </cell>
          <cell r="FZ6">
            <v>0.125586</v>
          </cell>
          <cell r="GA6">
            <v>0.124656</v>
          </cell>
          <cell r="GB6">
            <v>0.12219099999999999</v>
          </cell>
          <cell r="GC6">
            <v>0.118926</v>
          </cell>
          <cell r="GD6">
            <v>0.114714</v>
          </cell>
          <cell r="GE6">
            <v>0.10939</v>
          </cell>
          <cell r="GF6">
            <v>0.10386099999999999</v>
          </cell>
          <cell r="GG6">
            <v>9.8683099999999996E-2</v>
          </cell>
          <cell r="GH6">
            <v>9.2680899999999997E-2</v>
          </cell>
          <cell r="GI6">
            <v>8.64008E-2</v>
          </cell>
          <cell r="GJ6">
            <v>8.1072000000000005E-2</v>
          </cell>
          <cell r="GK6">
            <v>7.4951799999999999E-2</v>
          </cell>
          <cell r="GL6">
            <v>7.0071300000000003E-2</v>
          </cell>
          <cell r="GM6">
            <v>6.5907099999999996E-2</v>
          </cell>
          <cell r="GN6">
            <v>6.20939E-2</v>
          </cell>
          <cell r="GO6">
            <v>5.8858300000000002E-2</v>
          </cell>
          <cell r="GP6">
            <v>5.6060199999999998E-2</v>
          </cell>
          <cell r="GQ6">
            <v>5.3622400000000001E-2</v>
          </cell>
          <cell r="GR6">
            <v>5.1868600000000001E-2</v>
          </cell>
          <cell r="GS6">
            <v>4.9896200000000002E-2</v>
          </cell>
          <cell r="GT6">
            <v>4.8752299999999998E-2</v>
          </cell>
          <cell r="GU6">
            <v>4.72413E-2</v>
          </cell>
          <cell r="GV6">
            <v>4.6580499999999997E-2</v>
          </cell>
          <cell r="GW6">
            <v>4.5827899999999998E-2</v>
          </cell>
          <cell r="GX6">
            <v>4.5256699999999997E-2</v>
          </cell>
          <cell r="GY6">
            <v>4.4442700000000002E-2</v>
          </cell>
          <cell r="GZ6">
            <v>4.4245E-2</v>
          </cell>
          <cell r="HA6">
            <v>4.3689100000000002E-2</v>
          </cell>
          <cell r="HB6">
            <v>4.3406199999999999E-2</v>
          </cell>
          <cell r="HC6">
            <v>4.2690100000000002E-2</v>
          </cell>
          <cell r="HD6">
            <v>4.2897600000000001E-2</v>
          </cell>
          <cell r="HE6">
            <v>4.2653799999999999E-2</v>
          </cell>
          <cell r="HF6">
            <v>4.2439600000000001E-2</v>
          </cell>
          <cell r="HG6">
            <v>4.2565600000000002E-2</v>
          </cell>
          <cell r="HH6">
            <v>4.2024800000000001E-2</v>
          </cell>
          <cell r="HI6">
            <v>4.2193899999999999E-2</v>
          </cell>
          <cell r="HJ6">
            <v>4.1997E-2</v>
          </cell>
          <cell r="HK6">
            <v>4.20279E-2</v>
          </cell>
          <cell r="HL6">
            <v>4.1514000000000002E-2</v>
          </cell>
          <cell r="HM6">
            <v>4.1776099999999997E-2</v>
          </cell>
          <cell r="HN6">
            <v>4.1813999999999997E-2</v>
          </cell>
          <cell r="HO6">
            <v>4.1223500000000003E-2</v>
          </cell>
          <cell r="HP6">
            <v>4.1206199999999998E-2</v>
          </cell>
          <cell r="HQ6">
            <v>4.1253400000000003E-2</v>
          </cell>
          <cell r="HR6">
            <v>4.1551900000000003E-2</v>
          </cell>
          <cell r="HS6">
            <v>4.1083599999999998E-2</v>
          </cell>
          <cell r="HT6">
            <v>4.1112900000000001E-2</v>
          </cell>
          <cell r="HU6">
            <v>4.1050900000000001E-2</v>
          </cell>
          <cell r="HV6">
            <v>4.0994299999999997E-2</v>
          </cell>
          <cell r="HW6">
            <v>4.0667700000000001E-2</v>
          </cell>
          <cell r="HX6">
            <v>4.07661E-2</v>
          </cell>
          <cell r="HY6">
            <v>4.0513100000000003E-2</v>
          </cell>
          <cell r="HZ6">
            <v>4.0466200000000001E-2</v>
          </cell>
          <cell r="IA6">
            <v>4.0576099999999997E-2</v>
          </cell>
          <cell r="IB6">
            <v>4.0380199999999998E-2</v>
          </cell>
          <cell r="IC6">
            <v>4.06421E-2</v>
          </cell>
          <cell r="ID6">
            <v>4.0371900000000002E-2</v>
          </cell>
          <cell r="IE6">
            <v>4.0217200000000002E-2</v>
          </cell>
          <cell r="IF6">
            <v>3.9994399999999999E-2</v>
          </cell>
          <cell r="IG6">
            <v>4.04254E-2</v>
          </cell>
          <cell r="IH6">
            <v>4.04628E-2</v>
          </cell>
          <cell r="II6">
            <v>4.02765E-2</v>
          </cell>
          <cell r="IJ6">
            <v>4.0125599999999997E-2</v>
          </cell>
          <cell r="IK6">
            <v>4.0362799999999997E-2</v>
          </cell>
          <cell r="IL6">
            <v>3.9942499999999999E-2</v>
          </cell>
          <cell r="IM6">
            <v>4.0100999999999998E-2</v>
          </cell>
          <cell r="IN6">
            <v>3.9852499999999999E-2</v>
          </cell>
          <cell r="IO6">
            <v>3.97618E-2</v>
          </cell>
          <cell r="IP6">
            <v>4.0009500000000003E-2</v>
          </cell>
          <cell r="IQ6">
            <v>3.9696000000000002E-2</v>
          </cell>
          <cell r="IR6">
            <v>3.98535E-2</v>
          </cell>
          <cell r="IS6">
            <v>3.9919799999999998E-2</v>
          </cell>
          <cell r="IT6">
            <v>4.0131199999999999E-2</v>
          </cell>
          <cell r="IU6">
            <v>4.02881E-2</v>
          </cell>
          <cell r="IV6">
            <v>4.02799E-2</v>
          </cell>
          <cell r="IW6">
            <v>3.9920999999999998E-2</v>
          </cell>
          <cell r="IX6">
            <v>4.0231999999999997E-2</v>
          </cell>
          <cell r="IY6">
            <v>4.0326300000000002E-2</v>
          </cell>
          <cell r="IZ6">
            <v>4.0215300000000002E-2</v>
          </cell>
          <cell r="JA6">
            <v>4.03846E-2</v>
          </cell>
          <cell r="JB6">
            <v>4.0285700000000001E-2</v>
          </cell>
          <cell r="JC6">
            <v>4.0201800000000003E-2</v>
          </cell>
          <cell r="JD6">
            <v>4.0463699999999998E-2</v>
          </cell>
          <cell r="JE6">
            <v>4.0384299999999998E-2</v>
          </cell>
          <cell r="JF6">
            <v>4.0714500000000001E-2</v>
          </cell>
          <cell r="JG6">
            <v>4.0511699999999998E-2</v>
          </cell>
          <cell r="JH6">
            <v>4.0537700000000003E-2</v>
          </cell>
          <cell r="JI6">
            <v>4.0761699999999998E-2</v>
          </cell>
          <cell r="JJ6">
            <v>4.1101400000000003E-2</v>
          </cell>
          <cell r="JK6">
            <v>4.0809999999999999E-2</v>
          </cell>
          <cell r="JL6">
            <v>4.1288199999999997E-2</v>
          </cell>
          <cell r="JM6">
            <v>4.12579E-2</v>
          </cell>
          <cell r="JN6">
            <v>4.13392E-2</v>
          </cell>
          <cell r="JO6">
            <v>4.1357199999999997E-2</v>
          </cell>
          <cell r="JP6">
            <v>4.1111000000000002E-2</v>
          </cell>
          <cell r="JQ6">
            <v>4.1147799999999998E-2</v>
          </cell>
          <cell r="JR6">
            <v>4.1150300000000001E-2</v>
          </cell>
          <cell r="JS6">
            <v>4.1039800000000001E-2</v>
          </cell>
          <cell r="JT6">
            <v>4.1037700000000003E-2</v>
          </cell>
          <cell r="JU6">
            <v>4.0754800000000001E-2</v>
          </cell>
          <cell r="JV6">
            <v>4.0681700000000001E-2</v>
          </cell>
          <cell r="JW6">
            <v>4.1331600000000003E-2</v>
          </cell>
          <cell r="JX6">
            <v>4.1343400000000002E-2</v>
          </cell>
          <cell r="JY6">
            <v>4.1075E-2</v>
          </cell>
          <cell r="JZ6">
            <v>4.0897299999999998E-2</v>
          </cell>
          <cell r="KA6">
            <v>4.1264200000000001E-2</v>
          </cell>
          <cell r="KB6">
            <v>4.0836699999999997E-2</v>
          </cell>
          <cell r="KC6">
            <v>4.0862900000000001E-2</v>
          </cell>
          <cell r="KD6">
            <v>4.06042E-2</v>
          </cell>
          <cell r="KE6">
            <v>4.1197400000000002E-2</v>
          </cell>
          <cell r="KF6">
            <v>4.0704299999999999E-2</v>
          </cell>
          <cell r="KG6">
            <v>4.0631199999999999E-2</v>
          </cell>
          <cell r="KH6">
            <v>4.0297800000000002E-2</v>
          </cell>
          <cell r="KI6">
            <v>4.07374E-2</v>
          </cell>
          <cell r="KJ6">
            <v>4.1146599999999998E-2</v>
          </cell>
          <cell r="KK6">
            <v>4.08542E-2</v>
          </cell>
          <cell r="KL6">
            <v>4.0857699999999997E-2</v>
          </cell>
          <cell r="KM6">
            <v>3.9910500000000002E-2</v>
          </cell>
          <cell r="KN6">
            <v>4.00106E-2</v>
          </cell>
          <cell r="KO6">
            <v>4.0404200000000001E-2</v>
          </cell>
          <cell r="KP6">
            <v>3.9888100000000003E-2</v>
          </cell>
          <cell r="KQ6">
            <v>4.0542300000000003E-2</v>
          </cell>
          <cell r="KR6">
            <v>4.0016400000000001E-2</v>
          </cell>
          <cell r="KS6">
            <v>3.9820500000000002E-2</v>
          </cell>
          <cell r="KT6">
            <v>4.0072200000000002E-2</v>
          </cell>
          <cell r="KU6">
            <v>4.0188099999999997E-2</v>
          </cell>
          <cell r="KV6">
            <v>3.99078E-2</v>
          </cell>
          <cell r="KW6">
            <v>4.0306500000000002E-2</v>
          </cell>
          <cell r="KX6">
            <v>3.9835099999999998E-2</v>
          </cell>
          <cell r="KY6">
            <v>4.00405E-2</v>
          </cell>
          <cell r="KZ6">
            <v>4.0164800000000001E-2</v>
          </cell>
          <cell r="LA6">
            <v>3.9862000000000002E-2</v>
          </cell>
          <cell r="LB6">
            <v>4.0647900000000001E-2</v>
          </cell>
          <cell r="LC6">
            <v>4.0697400000000002E-2</v>
          </cell>
          <cell r="LD6">
            <v>4.0620700000000003E-2</v>
          </cell>
          <cell r="LE6">
            <v>4.0946099999999999E-2</v>
          </cell>
          <cell r="LF6">
            <v>4.0776600000000003E-2</v>
          </cell>
          <cell r="LG6">
            <v>4.1009999999999998E-2</v>
          </cell>
          <cell r="LH6">
            <v>4.1000099999999998E-2</v>
          </cell>
          <cell r="LI6">
            <v>4.1436899999999999E-2</v>
          </cell>
          <cell r="LJ6">
            <v>4.0854799999999997E-2</v>
          </cell>
          <cell r="LK6">
            <v>4.1588100000000003E-2</v>
          </cell>
          <cell r="LL6">
            <v>4.1029700000000002E-2</v>
          </cell>
          <cell r="LM6">
            <v>4.2425900000000002E-2</v>
          </cell>
          <cell r="LN6">
            <v>4.1336299999999999E-2</v>
          </cell>
          <cell r="LO6">
            <v>4.1747199999999998E-2</v>
          </cell>
          <cell r="LP6">
            <v>4.1860899999999999E-2</v>
          </cell>
          <cell r="LQ6">
            <v>4.13578E-2</v>
          </cell>
          <cell r="LR6">
            <v>4.1824500000000001E-2</v>
          </cell>
          <cell r="LS6">
            <v>4.2079400000000003E-2</v>
          </cell>
          <cell r="LT6">
            <v>4.1770099999999998E-2</v>
          </cell>
          <cell r="LU6">
            <v>4.22516E-2</v>
          </cell>
          <cell r="LV6">
            <v>4.1897799999999999E-2</v>
          </cell>
          <cell r="LW6">
            <v>4.2556099999999999E-2</v>
          </cell>
          <cell r="LX6">
            <v>4.1697199999999997E-2</v>
          </cell>
          <cell r="LY6">
            <v>4.2542499999999997E-2</v>
          </cell>
          <cell r="LZ6">
            <v>4.2287900000000003E-2</v>
          </cell>
          <cell r="MA6">
            <v>4.3338300000000003E-2</v>
          </cell>
          <cell r="MB6">
            <v>4.3121600000000003E-2</v>
          </cell>
          <cell r="MC6">
            <v>4.3074800000000003E-2</v>
          </cell>
          <cell r="MD6">
            <v>4.3416499999999997E-2</v>
          </cell>
          <cell r="ME6">
            <v>4.32856E-2</v>
          </cell>
          <cell r="MF6">
            <v>4.33855E-2</v>
          </cell>
          <cell r="MG6">
            <v>4.2997300000000002E-2</v>
          </cell>
          <cell r="MH6">
            <v>4.3222700000000003E-2</v>
          </cell>
          <cell r="MI6">
            <v>4.3218600000000003E-2</v>
          </cell>
          <cell r="MJ6">
            <v>4.3138799999999998E-2</v>
          </cell>
          <cell r="MK6">
            <v>4.3262099999999998E-2</v>
          </cell>
          <cell r="ML6">
            <v>4.38126E-2</v>
          </cell>
          <cell r="MM6">
            <v>4.3754099999999997E-2</v>
          </cell>
          <cell r="MN6">
            <v>4.3770299999999998E-2</v>
          </cell>
          <cell r="MO6">
            <v>4.34796E-2</v>
          </cell>
          <cell r="MP6">
            <v>4.4108500000000002E-2</v>
          </cell>
          <cell r="MQ6">
            <v>4.3852099999999998E-2</v>
          </cell>
          <cell r="MR6">
            <v>4.4024300000000002E-2</v>
          </cell>
          <cell r="MS6">
            <v>4.4022699999999998E-2</v>
          </cell>
          <cell r="MT6">
            <v>4.3435599999999998E-2</v>
          </cell>
          <cell r="MU6">
            <v>4.4595200000000002E-2</v>
          </cell>
          <cell r="MV6">
            <v>4.5011299999999997E-2</v>
          </cell>
          <cell r="MW6">
            <v>4.5183500000000001E-2</v>
          </cell>
          <cell r="MX6">
            <v>4.5393999999999997E-2</v>
          </cell>
          <cell r="MY6">
            <v>4.5948099999999999E-2</v>
          </cell>
          <cell r="MZ6">
            <v>4.6677700000000003E-2</v>
          </cell>
          <cell r="NA6">
            <v>4.7920200000000003E-2</v>
          </cell>
          <cell r="NB6">
            <v>4.8018199999999997E-2</v>
          </cell>
          <cell r="NC6">
            <v>4.7326600000000003E-2</v>
          </cell>
          <cell r="ND6">
            <v>4.8134200000000002E-2</v>
          </cell>
          <cell r="NE6">
            <v>4.8710099999999999E-2</v>
          </cell>
          <cell r="NF6">
            <v>4.9814299999999999E-2</v>
          </cell>
          <cell r="NG6">
            <v>5.1676800000000002E-2</v>
          </cell>
          <cell r="NH6">
            <v>5.1945199999999997E-2</v>
          </cell>
          <cell r="NI6">
            <v>5.39245E-2</v>
          </cell>
          <cell r="NJ6">
            <v>5.5196299999999997E-2</v>
          </cell>
          <cell r="NK6">
            <v>5.7298300000000003E-2</v>
          </cell>
          <cell r="NL6">
            <v>5.8030900000000003E-2</v>
          </cell>
          <cell r="NM6">
            <v>6.1044300000000003E-2</v>
          </cell>
          <cell r="NN6">
            <v>6.2389600000000003E-2</v>
          </cell>
          <cell r="NO6">
            <v>6.53141E-2</v>
          </cell>
          <cell r="NP6">
            <v>6.7154199999999997E-2</v>
          </cell>
          <cell r="NQ6">
            <v>6.9823800000000005E-2</v>
          </cell>
          <cell r="NR6">
            <v>7.06764E-2</v>
          </cell>
          <cell r="NS6">
            <v>7.19997E-2</v>
          </cell>
          <cell r="NT6">
            <v>7.2688000000000003E-2</v>
          </cell>
          <cell r="NU6">
            <v>7.4406100000000003E-2</v>
          </cell>
          <cell r="NV6">
            <v>7.4959300000000006E-2</v>
          </cell>
          <cell r="NW6">
            <v>7.4737499999999998E-2</v>
          </cell>
          <cell r="NX6">
            <v>7.5117000000000003E-2</v>
          </cell>
          <cell r="NY6">
            <v>7.5182700000000005E-2</v>
          </cell>
          <cell r="NZ6">
            <v>7.4403399999999995E-2</v>
          </cell>
          <cell r="OA6">
            <v>7.7233700000000002E-2</v>
          </cell>
          <cell r="OB6">
            <v>7.5471399999999994E-2</v>
          </cell>
          <cell r="OC6">
            <v>7.5672299999999998E-2</v>
          </cell>
          <cell r="OD6">
            <v>7.4607800000000002E-2</v>
          </cell>
          <cell r="OE6">
            <v>7.5532299999999997E-2</v>
          </cell>
          <cell r="OF6">
            <v>7.4801599999999996E-2</v>
          </cell>
          <cell r="OG6">
            <v>7.4327900000000002E-2</v>
          </cell>
          <cell r="OH6">
            <v>7.38597E-2</v>
          </cell>
          <cell r="OI6">
            <v>7.3500700000000002E-2</v>
          </cell>
          <cell r="OJ6">
            <v>7.3096099999999997E-2</v>
          </cell>
          <cell r="OK6">
            <v>7.23998E-2</v>
          </cell>
          <cell r="OL6">
            <v>7.1028900000000006E-2</v>
          </cell>
        </row>
        <row r="7">
          <cell r="A7" t="str">
            <v>E6</v>
          </cell>
          <cell r="BY7">
            <v>0.130714</v>
          </cell>
          <cell r="BZ7">
            <v>0.12925700000000001</v>
          </cell>
          <cell r="CA7">
            <v>0.12736700000000001</v>
          </cell>
          <cell r="CB7">
            <v>0.12583</v>
          </cell>
          <cell r="CC7">
            <v>0.124725</v>
          </cell>
          <cell r="CD7">
            <v>0.1244</v>
          </cell>
          <cell r="CE7">
            <v>0.12612300000000001</v>
          </cell>
          <cell r="CF7">
            <v>0.12553400000000001</v>
          </cell>
          <cell r="CG7">
            <v>0.122172</v>
          </cell>
          <cell r="CH7">
            <v>0.11792800000000001</v>
          </cell>
          <cell r="CI7">
            <v>0.115227</v>
          </cell>
          <cell r="CJ7">
            <v>0.113356</v>
          </cell>
          <cell r="CK7">
            <v>0.111898</v>
          </cell>
          <cell r="CL7">
            <v>0.11042399999999999</v>
          </cell>
          <cell r="CM7">
            <v>0.108837</v>
          </cell>
          <cell r="CN7">
            <v>0.10743800000000001</v>
          </cell>
          <cell r="CO7">
            <v>0.106325</v>
          </cell>
          <cell r="CP7">
            <v>0.105284</v>
          </cell>
          <cell r="CQ7">
            <v>0.104653</v>
          </cell>
          <cell r="CR7">
            <v>0.104445</v>
          </cell>
          <cell r="CS7">
            <v>0.103824</v>
          </cell>
          <cell r="CT7">
            <v>0.10374800000000001</v>
          </cell>
          <cell r="CU7">
            <v>0.103759</v>
          </cell>
          <cell r="CV7">
            <v>0.10439</v>
          </cell>
          <cell r="CW7">
            <v>0.104772</v>
          </cell>
          <cell r="CX7">
            <v>0.105355</v>
          </cell>
          <cell r="CY7">
            <v>0.10609399999999999</v>
          </cell>
          <cell r="CZ7">
            <v>0.10682</v>
          </cell>
          <cell r="DA7">
            <v>0.107115</v>
          </cell>
          <cell r="DB7">
            <v>0.107611</v>
          </cell>
          <cell r="DC7">
            <v>0.107875</v>
          </cell>
          <cell r="DD7">
            <v>0.10696899999999999</v>
          </cell>
          <cell r="DE7">
            <v>0.106238</v>
          </cell>
          <cell r="DF7">
            <v>0.105036</v>
          </cell>
          <cell r="DG7">
            <v>0.103752</v>
          </cell>
          <cell r="DH7">
            <v>0.102599</v>
          </cell>
          <cell r="DI7">
            <v>0.10138900000000001</v>
          </cell>
          <cell r="DJ7">
            <v>0.100048</v>
          </cell>
          <cell r="DK7">
            <v>9.9273500000000001E-2</v>
          </cell>
          <cell r="DL7">
            <v>9.8414699999999994E-2</v>
          </cell>
          <cell r="DM7">
            <v>9.7215700000000002E-2</v>
          </cell>
          <cell r="DN7">
            <v>9.6851400000000004E-2</v>
          </cell>
          <cell r="DO7">
            <v>9.62779E-2</v>
          </cell>
          <cell r="DP7">
            <v>9.5796599999999996E-2</v>
          </cell>
          <cell r="DQ7">
            <v>9.4825999999999994E-2</v>
          </cell>
          <cell r="DR7">
            <v>9.4700599999999996E-2</v>
          </cell>
          <cell r="DS7">
            <v>9.4187599999999996E-2</v>
          </cell>
          <cell r="DT7">
            <v>9.3437900000000004E-2</v>
          </cell>
          <cell r="DU7">
            <v>9.3428700000000003E-2</v>
          </cell>
          <cell r="DV7">
            <v>9.2861200000000005E-2</v>
          </cell>
          <cell r="DW7">
            <v>9.2536400000000005E-2</v>
          </cell>
          <cell r="DX7">
            <v>9.1824500000000003E-2</v>
          </cell>
          <cell r="DY7">
            <v>9.1127299999999994E-2</v>
          </cell>
          <cell r="DZ7">
            <v>9.0943800000000005E-2</v>
          </cell>
          <cell r="EA7">
            <v>9.0335200000000004E-2</v>
          </cell>
          <cell r="EB7">
            <v>8.9958099999999999E-2</v>
          </cell>
          <cell r="EC7">
            <v>8.9550599999999994E-2</v>
          </cell>
          <cell r="ED7">
            <v>8.9174799999999999E-2</v>
          </cell>
          <cell r="EE7">
            <v>8.8873499999999994E-2</v>
          </cell>
          <cell r="EF7">
            <v>8.8639599999999999E-2</v>
          </cell>
          <cell r="EG7">
            <v>8.8207599999999997E-2</v>
          </cell>
          <cell r="EH7">
            <v>8.8124499999999995E-2</v>
          </cell>
          <cell r="EI7">
            <v>8.7824899999999997E-2</v>
          </cell>
          <cell r="EJ7">
            <v>8.7799799999999997E-2</v>
          </cell>
          <cell r="EK7">
            <v>8.7257199999999993E-2</v>
          </cell>
          <cell r="EL7">
            <v>8.7371699999999997E-2</v>
          </cell>
          <cell r="EM7">
            <v>8.7037500000000004E-2</v>
          </cell>
          <cell r="EN7">
            <v>8.7393499999999999E-2</v>
          </cell>
          <cell r="EO7">
            <v>8.7265499999999996E-2</v>
          </cell>
          <cell r="EP7">
            <v>8.7512400000000004E-2</v>
          </cell>
          <cell r="EQ7">
            <v>8.7494199999999994E-2</v>
          </cell>
          <cell r="ER7">
            <v>8.8084499999999996E-2</v>
          </cell>
          <cell r="ES7">
            <v>8.8662199999999997E-2</v>
          </cell>
          <cell r="ET7">
            <v>8.9355599999999993E-2</v>
          </cell>
          <cell r="EU7">
            <v>8.9583999999999997E-2</v>
          </cell>
          <cell r="EV7">
            <v>9.0313500000000005E-2</v>
          </cell>
          <cell r="EW7">
            <v>9.1332399999999994E-2</v>
          </cell>
          <cell r="EX7">
            <v>9.1800099999999996E-2</v>
          </cell>
          <cell r="EY7">
            <v>9.2878000000000002E-2</v>
          </cell>
          <cell r="EZ7">
            <v>9.3713199999999997E-2</v>
          </cell>
          <cell r="FA7">
            <v>9.4924099999999997E-2</v>
          </cell>
          <cell r="FB7">
            <v>9.6106300000000006E-2</v>
          </cell>
          <cell r="FC7">
            <v>9.7373500000000002E-2</v>
          </cell>
          <cell r="FD7">
            <v>9.8501000000000005E-2</v>
          </cell>
          <cell r="FE7">
            <v>9.9742700000000004E-2</v>
          </cell>
          <cell r="FF7">
            <v>0.1012</v>
          </cell>
          <cell r="FG7">
            <v>0.102519</v>
          </cell>
          <cell r="FH7">
            <v>0.104466</v>
          </cell>
          <cell r="FI7">
            <v>0.10544000000000001</v>
          </cell>
          <cell r="FJ7">
            <v>0.107151</v>
          </cell>
          <cell r="FK7">
            <v>0.10863100000000001</v>
          </cell>
          <cell r="FL7">
            <v>0.110073</v>
          </cell>
          <cell r="FM7">
            <v>0.111829</v>
          </cell>
          <cell r="FN7">
            <v>0.114241</v>
          </cell>
          <cell r="FO7">
            <v>0.11622</v>
          </cell>
          <cell r="FP7">
            <v>0.118696</v>
          </cell>
          <cell r="FQ7">
            <v>0.120834</v>
          </cell>
          <cell r="FR7">
            <v>0.123497</v>
          </cell>
          <cell r="FS7">
            <v>0.12622900000000001</v>
          </cell>
          <cell r="FT7">
            <v>0.12928799999999999</v>
          </cell>
          <cell r="FU7">
            <v>0.13225000000000001</v>
          </cell>
          <cell r="FV7">
            <v>0.13536000000000001</v>
          </cell>
          <cell r="FW7">
            <v>0.137655</v>
          </cell>
          <cell r="FX7">
            <v>0.13930699999999999</v>
          </cell>
          <cell r="FY7">
            <v>0.14058599999999999</v>
          </cell>
          <cell r="FZ7">
            <v>0.14086599999999999</v>
          </cell>
          <cell r="GA7">
            <v>0.139735</v>
          </cell>
          <cell r="GB7">
            <v>0.13753399999999999</v>
          </cell>
          <cell r="GC7">
            <v>0.13417799999999999</v>
          </cell>
          <cell r="GD7">
            <v>0.12967500000000001</v>
          </cell>
          <cell r="GE7">
            <v>0.12449300000000001</v>
          </cell>
          <cell r="GF7">
            <v>0.118602</v>
          </cell>
          <cell r="GG7">
            <v>0.113345</v>
          </cell>
          <cell r="GH7">
            <v>0.107293</v>
          </cell>
          <cell r="GI7">
            <v>0.10122200000000001</v>
          </cell>
          <cell r="GJ7">
            <v>9.5599000000000003E-2</v>
          </cell>
          <cell r="GK7">
            <v>8.9460100000000001E-2</v>
          </cell>
          <cell r="GL7">
            <v>8.4231600000000004E-2</v>
          </cell>
          <cell r="GM7">
            <v>7.9719600000000002E-2</v>
          </cell>
          <cell r="GN7">
            <v>7.6594400000000007E-2</v>
          </cell>
          <cell r="GO7">
            <v>7.2797000000000001E-2</v>
          </cell>
          <cell r="GP7">
            <v>6.98849E-2</v>
          </cell>
          <cell r="GQ7">
            <v>6.7477300000000004E-2</v>
          </cell>
          <cell r="GR7">
            <v>6.5390299999999998E-2</v>
          </cell>
          <cell r="GS7">
            <v>6.3426800000000005E-2</v>
          </cell>
          <cell r="GT7">
            <v>6.2405500000000003E-2</v>
          </cell>
          <cell r="GU7">
            <v>6.0644400000000001E-2</v>
          </cell>
          <cell r="GV7">
            <v>6.00235E-2</v>
          </cell>
          <cell r="GW7">
            <v>5.9071499999999999E-2</v>
          </cell>
          <cell r="GX7">
            <v>5.8418299999999999E-2</v>
          </cell>
          <cell r="GY7">
            <v>5.77651E-2</v>
          </cell>
          <cell r="GZ7">
            <v>5.75086E-2</v>
          </cell>
          <cell r="HA7">
            <v>5.6946799999999999E-2</v>
          </cell>
          <cell r="HB7">
            <v>5.6665199999999999E-2</v>
          </cell>
          <cell r="HC7">
            <v>5.6137300000000001E-2</v>
          </cell>
          <cell r="HD7">
            <v>5.6292599999999998E-2</v>
          </cell>
          <cell r="HE7">
            <v>5.5943199999999998E-2</v>
          </cell>
          <cell r="HF7">
            <v>5.5267299999999998E-2</v>
          </cell>
          <cell r="HG7">
            <v>5.5255100000000001E-2</v>
          </cell>
          <cell r="HH7">
            <v>5.4954999999999997E-2</v>
          </cell>
          <cell r="HI7">
            <v>5.5111599999999997E-2</v>
          </cell>
          <cell r="HJ7">
            <v>5.5106500000000003E-2</v>
          </cell>
          <cell r="HK7">
            <v>5.5093299999999998E-2</v>
          </cell>
          <cell r="HL7">
            <v>5.4609100000000001E-2</v>
          </cell>
          <cell r="HM7">
            <v>5.4496599999999999E-2</v>
          </cell>
          <cell r="HN7">
            <v>5.4420799999999998E-2</v>
          </cell>
          <cell r="HO7">
            <v>5.3952600000000003E-2</v>
          </cell>
          <cell r="HP7">
            <v>5.3854800000000001E-2</v>
          </cell>
          <cell r="HQ7">
            <v>5.3724500000000001E-2</v>
          </cell>
          <cell r="HR7">
            <v>5.3883800000000003E-2</v>
          </cell>
          <cell r="HS7">
            <v>5.3864000000000002E-2</v>
          </cell>
          <cell r="HT7">
            <v>5.3715300000000001E-2</v>
          </cell>
          <cell r="HU7">
            <v>5.3872099999999999E-2</v>
          </cell>
          <cell r="HV7">
            <v>5.3714999999999999E-2</v>
          </cell>
          <cell r="HW7">
            <v>5.3311499999999998E-2</v>
          </cell>
          <cell r="HX7">
            <v>5.3597699999999998E-2</v>
          </cell>
          <cell r="HY7">
            <v>5.3164500000000003E-2</v>
          </cell>
          <cell r="HZ7">
            <v>5.3147600000000003E-2</v>
          </cell>
          <cell r="IA7">
            <v>5.2886599999999999E-2</v>
          </cell>
          <cell r="IB7">
            <v>5.3113800000000003E-2</v>
          </cell>
          <cell r="IC7">
            <v>5.3263900000000003E-2</v>
          </cell>
          <cell r="ID7">
            <v>5.2824200000000002E-2</v>
          </cell>
          <cell r="IE7">
            <v>5.23753E-2</v>
          </cell>
          <cell r="IF7">
            <v>5.27701E-2</v>
          </cell>
          <cell r="IG7">
            <v>5.3218599999999998E-2</v>
          </cell>
          <cell r="IH7">
            <v>5.2555299999999999E-2</v>
          </cell>
          <cell r="II7">
            <v>5.2675600000000003E-2</v>
          </cell>
          <cell r="IJ7">
            <v>5.2862600000000003E-2</v>
          </cell>
          <cell r="IK7">
            <v>5.2836000000000001E-2</v>
          </cell>
          <cell r="IL7">
            <v>5.2496000000000001E-2</v>
          </cell>
          <cell r="IM7">
            <v>5.2428099999999998E-2</v>
          </cell>
          <cell r="IN7">
            <v>5.2011099999999998E-2</v>
          </cell>
          <cell r="IO7">
            <v>5.1905899999999998E-2</v>
          </cell>
          <cell r="IP7">
            <v>5.1850399999999998E-2</v>
          </cell>
          <cell r="IQ7">
            <v>5.1836500000000001E-2</v>
          </cell>
          <cell r="IR7">
            <v>5.2220200000000001E-2</v>
          </cell>
          <cell r="IS7">
            <v>5.2130900000000001E-2</v>
          </cell>
          <cell r="IT7">
            <v>5.2337500000000002E-2</v>
          </cell>
          <cell r="IU7">
            <v>5.2213700000000002E-2</v>
          </cell>
          <cell r="IV7">
            <v>5.2274000000000001E-2</v>
          </cell>
          <cell r="IW7">
            <v>5.2212799999999997E-2</v>
          </cell>
          <cell r="IX7">
            <v>5.2144799999999998E-2</v>
          </cell>
          <cell r="IY7">
            <v>5.2176500000000001E-2</v>
          </cell>
          <cell r="IZ7">
            <v>5.2183800000000002E-2</v>
          </cell>
          <cell r="JA7">
            <v>5.2054799999999998E-2</v>
          </cell>
          <cell r="JB7">
            <v>5.2427500000000002E-2</v>
          </cell>
          <cell r="JC7">
            <v>5.2101799999999997E-2</v>
          </cell>
          <cell r="JD7">
            <v>5.2235499999999997E-2</v>
          </cell>
          <cell r="JE7">
            <v>5.2025599999999998E-2</v>
          </cell>
          <cell r="JF7">
            <v>5.2551100000000003E-2</v>
          </cell>
          <cell r="JG7">
            <v>5.2611199999999997E-2</v>
          </cell>
          <cell r="JH7">
            <v>5.25674E-2</v>
          </cell>
          <cell r="JI7">
            <v>5.25797E-2</v>
          </cell>
          <cell r="JJ7">
            <v>5.25867E-2</v>
          </cell>
          <cell r="JK7">
            <v>5.2627399999999998E-2</v>
          </cell>
          <cell r="JL7">
            <v>5.3166400000000003E-2</v>
          </cell>
          <cell r="JM7">
            <v>5.2811200000000003E-2</v>
          </cell>
          <cell r="JN7">
            <v>5.2940399999999999E-2</v>
          </cell>
          <cell r="JO7">
            <v>5.3171499999999997E-2</v>
          </cell>
          <cell r="JP7">
            <v>5.2905300000000002E-2</v>
          </cell>
          <cell r="JQ7">
            <v>5.2984099999999999E-2</v>
          </cell>
          <cell r="JR7">
            <v>5.25114E-2</v>
          </cell>
          <cell r="JS7">
            <v>5.2697800000000003E-2</v>
          </cell>
          <cell r="JT7">
            <v>5.2537E-2</v>
          </cell>
          <cell r="JU7">
            <v>5.2163500000000002E-2</v>
          </cell>
          <cell r="JV7">
            <v>5.2339700000000003E-2</v>
          </cell>
          <cell r="JW7">
            <v>5.3165299999999999E-2</v>
          </cell>
          <cell r="JX7">
            <v>5.2408799999999998E-2</v>
          </cell>
          <cell r="JY7">
            <v>5.2051E-2</v>
          </cell>
          <cell r="JZ7">
            <v>5.2325099999999999E-2</v>
          </cell>
          <cell r="KA7">
            <v>5.3016800000000003E-2</v>
          </cell>
          <cell r="KB7">
            <v>5.2774300000000003E-2</v>
          </cell>
          <cell r="KC7">
            <v>5.2377899999999998E-2</v>
          </cell>
          <cell r="KD7">
            <v>5.1996599999999997E-2</v>
          </cell>
          <cell r="KE7">
            <v>5.2072300000000002E-2</v>
          </cell>
          <cell r="KF7">
            <v>5.1965799999999999E-2</v>
          </cell>
          <cell r="KG7">
            <v>5.1932899999999997E-2</v>
          </cell>
          <cell r="KH7">
            <v>5.1693000000000003E-2</v>
          </cell>
          <cell r="KI7">
            <v>5.1791200000000003E-2</v>
          </cell>
          <cell r="KJ7">
            <v>5.2355699999999998E-2</v>
          </cell>
          <cell r="KK7">
            <v>5.1451200000000002E-2</v>
          </cell>
          <cell r="KL7">
            <v>5.1752800000000002E-2</v>
          </cell>
          <cell r="KM7">
            <v>5.1167700000000003E-2</v>
          </cell>
          <cell r="KN7">
            <v>5.1493799999999999E-2</v>
          </cell>
          <cell r="KO7">
            <v>5.13792E-2</v>
          </cell>
          <cell r="KP7">
            <v>5.14137E-2</v>
          </cell>
          <cell r="KQ7">
            <v>5.1533200000000001E-2</v>
          </cell>
          <cell r="KR7">
            <v>5.13464E-2</v>
          </cell>
          <cell r="KS7">
            <v>5.1033299999999997E-2</v>
          </cell>
          <cell r="KT7">
            <v>5.1160400000000002E-2</v>
          </cell>
          <cell r="KU7">
            <v>5.1596999999999997E-2</v>
          </cell>
          <cell r="KV7">
            <v>5.1060000000000001E-2</v>
          </cell>
          <cell r="KW7">
            <v>5.1206599999999998E-2</v>
          </cell>
          <cell r="KX7">
            <v>5.0855299999999999E-2</v>
          </cell>
          <cell r="KY7">
            <v>5.1058800000000001E-2</v>
          </cell>
          <cell r="KZ7">
            <v>5.1560099999999998E-2</v>
          </cell>
          <cell r="LA7">
            <v>5.0960499999999999E-2</v>
          </cell>
          <cell r="LB7">
            <v>5.1701200000000003E-2</v>
          </cell>
          <cell r="LC7">
            <v>5.1666700000000003E-2</v>
          </cell>
          <cell r="LD7">
            <v>5.1661600000000002E-2</v>
          </cell>
          <cell r="LE7">
            <v>5.2004500000000002E-2</v>
          </cell>
          <cell r="LF7">
            <v>5.1595200000000001E-2</v>
          </cell>
          <cell r="LG7">
            <v>5.1826799999999999E-2</v>
          </cell>
          <cell r="LH7">
            <v>5.2441599999999998E-2</v>
          </cell>
          <cell r="LI7">
            <v>5.2434799999999997E-2</v>
          </cell>
          <cell r="LJ7">
            <v>5.1641600000000003E-2</v>
          </cell>
          <cell r="LK7">
            <v>5.2456700000000002E-2</v>
          </cell>
          <cell r="LL7">
            <v>5.1891100000000003E-2</v>
          </cell>
          <cell r="LM7">
            <v>5.2893799999999998E-2</v>
          </cell>
          <cell r="LN7">
            <v>5.2265699999999998E-2</v>
          </cell>
          <cell r="LO7">
            <v>5.2224100000000002E-2</v>
          </cell>
          <cell r="LP7">
            <v>5.27807E-2</v>
          </cell>
          <cell r="LQ7">
            <v>5.22274E-2</v>
          </cell>
          <cell r="LR7">
            <v>5.2786899999999998E-2</v>
          </cell>
          <cell r="LS7">
            <v>5.2817200000000002E-2</v>
          </cell>
          <cell r="LT7">
            <v>5.2604699999999997E-2</v>
          </cell>
          <cell r="LU7">
            <v>5.3084800000000001E-2</v>
          </cell>
          <cell r="LV7">
            <v>5.2878000000000001E-2</v>
          </cell>
          <cell r="LW7">
            <v>5.3995899999999999E-2</v>
          </cell>
          <cell r="LX7">
            <v>5.2819900000000003E-2</v>
          </cell>
          <cell r="LY7">
            <v>5.3098699999999999E-2</v>
          </cell>
          <cell r="LZ7">
            <v>5.3201499999999999E-2</v>
          </cell>
          <cell r="MA7">
            <v>5.3129299999999997E-2</v>
          </cell>
          <cell r="MB7">
            <v>5.3632199999999998E-2</v>
          </cell>
          <cell r="MC7">
            <v>5.3951499999999999E-2</v>
          </cell>
          <cell r="MD7">
            <v>5.4066400000000001E-2</v>
          </cell>
          <cell r="ME7">
            <v>5.3941700000000002E-2</v>
          </cell>
          <cell r="MF7">
            <v>5.4035199999999999E-2</v>
          </cell>
          <cell r="MG7">
            <v>5.3803299999999998E-2</v>
          </cell>
          <cell r="MH7">
            <v>5.3691700000000002E-2</v>
          </cell>
          <cell r="MI7">
            <v>5.3741799999999999E-2</v>
          </cell>
          <cell r="MJ7">
            <v>5.3738800000000003E-2</v>
          </cell>
          <cell r="MK7">
            <v>5.3463499999999997E-2</v>
          </cell>
          <cell r="ML7">
            <v>5.4464400000000003E-2</v>
          </cell>
          <cell r="MM7">
            <v>5.4128099999999998E-2</v>
          </cell>
          <cell r="MN7">
            <v>5.4005400000000002E-2</v>
          </cell>
          <cell r="MO7">
            <v>5.4019999999999999E-2</v>
          </cell>
          <cell r="MP7">
            <v>5.4044300000000003E-2</v>
          </cell>
          <cell r="MQ7">
            <v>5.4309200000000002E-2</v>
          </cell>
          <cell r="MR7">
            <v>5.4291699999999998E-2</v>
          </cell>
          <cell r="MS7">
            <v>5.4523700000000001E-2</v>
          </cell>
          <cell r="MT7">
            <v>5.3629299999999998E-2</v>
          </cell>
          <cell r="MU7">
            <v>5.5130600000000002E-2</v>
          </cell>
          <cell r="MV7">
            <v>5.5261900000000003E-2</v>
          </cell>
          <cell r="MW7">
            <v>5.5897200000000001E-2</v>
          </cell>
          <cell r="MX7">
            <v>5.5781999999999998E-2</v>
          </cell>
          <cell r="MY7">
            <v>5.6374E-2</v>
          </cell>
          <cell r="MZ7">
            <v>5.6658100000000003E-2</v>
          </cell>
          <cell r="NA7">
            <v>5.7369299999999998E-2</v>
          </cell>
          <cell r="NB7">
            <v>5.7847700000000002E-2</v>
          </cell>
          <cell r="NC7">
            <v>5.75665E-2</v>
          </cell>
          <cell r="ND7">
            <v>5.92144E-2</v>
          </cell>
          <cell r="NE7">
            <v>5.9027499999999997E-2</v>
          </cell>
          <cell r="NF7">
            <v>6.0377100000000003E-2</v>
          </cell>
          <cell r="NG7">
            <v>6.1809200000000002E-2</v>
          </cell>
          <cell r="NH7">
            <v>6.2647900000000006E-2</v>
          </cell>
          <cell r="NI7">
            <v>6.4634200000000003E-2</v>
          </cell>
          <cell r="NJ7">
            <v>6.6031099999999995E-2</v>
          </cell>
          <cell r="NK7">
            <v>6.7446900000000004E-2</v>
          </cell>
          <cell r="NL7">
            <v>6.9183099999999997E-2</v>
          </cell>
          <cell r="NM7">
            <v>7.1541300000000002E-2</v>
          </cell>
          <cell r="NN7">
            <v>7.2676199999999996E-2</v>
          </cell>
          <cell r="NO7">
            <v>7.6569899999999996E-2</v>
          </cell>
          <cell r="NP7">
            <v>7.8708100000000003E-2</v>
          </cell>
          <cell r="NQ7">
            <v>8.1628500000000007E-2</v>
          </cell>
          <cell r="NR7">
            <v>8.3262199999999995E-2</v>
          </cell>
          <cell r="NS7">
            <v>8.5227300000000006E-2</v>
          </cell>
          <cell r="NT7">
            <v>8.3494299999999994E-2</v>
          </cell>
          <cell r="NU7">
            <v>8.6666199999999999E-2</v>
          </cell>
          <cell r="NV7">
            <v>8.6498900000000004E-2</v>
          </cell>
          <cell r="NW7">
            <v>8.5462300000000005E-2</v>
          </cell>
          <cell r="NX7">
            <v>8.7677599999999994E-2</v>
          </cell>
          <cell r="NY7">
            <v>8.6503099999999999E-2</v>
          </cell>
          <cell r="NZ7">
            <v>8.6061899999999997E-2</v>
          </cell>
          <cell r="OA7">
            <v>8.6776699999999998E-2</v>
          </cell>
          <cell r="OB7">
            <v>8.6893200000000004E-2</v>
          </cell>
          <cell r="OC7">
            <v>8.6961200000000002E-2</v>
          </cell>
          <cell r="OD7">
            <v>8.6749499999999993E-2</v>
          </cell>
          <cell r="OE7">
            <v>8.6388300000000001E-2</v>
          </cell>
          <cell r="OF7">
            <v>8.5511699999999996E-2</v>
          </cell>
          <cell r="OG7">
            <v>8.7144299999999994E-2</v>
          </cell>
          <cell r="OH7">
            <v>8.5085999999999995E-2</v>
          </cell>
          <cell r="OI7">
            <v>8.43912E-2</v>
          </cell>
          <cell r="OJ7">
            <v>8.3791599999999994E-2</v>
          </cell>
          <cell r="OK7">
            <v>8.2422800000000004E-2</v>
          </cell>
          <cell r="OL7">
            <v>8.3637500000000004E-2</v>
          </cell>
        </row>
        <row r="8">
          <cell r="A8" t="str">
            <v>E7</v>
          </cell>
          <cell r="BY8">
            <v>0.236904</v>
          </cell>
          <cell r="BZ8">
            <v>0.23494000000000001</v>
          </cell>
          <cell r="CA8">
            <v>0.23699500000000001</v>
          </cell>
          <cell r="CB8">
            <v>0.23289099999999999</v>
          </cell>
          <cell r="CC8">
            <v>0.230044</v>
          </cell>
          <cell r="CD8">
            <v>0.226136</v>
          </cell>
          <cell r="CE8">
            <v>0.23155700000000001</v>
          </cell>
          <cell r="CF8">
            <v>0.22902400000000001</v>
          </cell>
          <cell r="CG8">
            <v>0.226412</v>
          </cell>
          <cell r="CH8">
            <v>0.22123499999999999</v>
          </cell>
          <cell r="CI8">
            <v>0.216923</v>
          </cell>
          <cell r="CJ8">
            <v>0.21304899999999999</v>
          </cell>
          <cell r="CK8">
            <v>0.21409700000000001</v>
          </cell>
          <cell r="CL8">
            <v>0.209842</v>
          </cell>
          <cell r="CM8">
            <v>0.20979400000000001</v>
          </cell>
          <cell r="CN8">
            <v>0.20780599999999999</v>
          </cell>
          <cell r="CO8">
            <v>0.206349</v>
          </cell>
          <cell r="CP8">
            <v>0.200904</v>
          </cell>
          <cell r="CQ8">
            <v>0.20070299999999999</v>
          </cell>
          <cell r="CR8">
            <v>0.19903499999999999</v>
          </cell>
          <cell r="CS8">
            <v>0.196413</v>
          </cell>
          <cell r="CT8">
            <v>0.19614200000000001</v>
          </cell>
          <cell r="CU8">
            <v>0.19525100000000001</v>
          </cell>
          <cell r="CV8">
            <v>0.196515</v>
          </cell>
          <cell r="CW8">
            <v>0.19570100000000001</v>
          </cell>
          <cell r="CX8">
            <v>0.19739899999999999</v>
          </cell>
          <cell r="CY8">
            <v>0.19808899999999999</v>
          </cell>
          <cell r="CZ8">
            <v>0.199993</v>
          </cell>
          <cell r="DA8">
            <v>0.20075999999999999</v>
          </cell>
          <cell r="DB8">
            <v>0.20069899999999999</v>
          </cell>
          <cell r="DC8">
            <v>0.20085600000000001</v>
          </cell>
          <cell r="DD8">
            <v>0.19938</v>
          </cell>
          <cell r="DE8">
            <v>0.197438</v>
          </cell>
          <cell r="DF8">
            <v>0.19459399999999999</v>
          </cell>
          <cell r="DG8">
            <v>0.194359</v>
          </cell>
          <cell r="DH8">
            <v>0.191498</v>
          </cell>
          <cell r="DI8">
            <v>0.18911600000000001</v>
          </cell>
          <cell r="DJ8">
            <v>0.18708</v>
          </cell>
          <cell r="DK8">
            <v>0.186278</v>
          </cell>
          <cell r="DL8">
            <v>0.18646699999999999</v>
          </cell>
          <cell r="DM8">
            <v>0.18446599999999999</v>
          </cell>
          <cell r="DN8">
            <v>0.18217700000000001</v>
          </cell>
          <cell r="DO8">
            <v>0.18185899999999999</v>
          </cell>
          <cell r="DP8">
            <v>0.18260699999999999</v>
          </cell>
          <cell r="DQ8">
            <v>0.181426</v>
          </cell>
          <cell r="DR8">
            <v>0.17998</v>
          </cell>
          <cell r="DS8">
            <v>0.180147</v>
          </cell>
          <cell r="DT8">
            <v>0.17905299999999999</v>
          </cell>
          <cell r="DU8">
            <v>0.17741899999999999</v>
          </cell>
          <cell r="DV8">
            <v>0.17743700000000001</v>
          </cell>
          <cell r="DW8">
            <v>0.17713499999999999</v>
          </cell>
          <cell r="DX8">
            <v>0.17666599999999999</v>
          </cell>
          <cell r="DY8">
            <v>0.175313</v>
          </cell>
          <cell r="DZ8">
            <v>0.17594199999999999</v>
          </cell>
          <cell r="EA8">
            <v>0.173652</v>
          </cell>
          <cell r="EB8">
            <v>0.17169899999999999</v>
          </cell>
          <cell r="EC8">
            <v>0.173955</v>
          </cell>
          <cell r="ED8">
            <v>0.17280000000000001</v>
          </cell>
          <cell r="EE8">
            <v>0.17260900000000001</v>
          </cell>
          <cell r="EF8">
            <v>0.17142399999999999</v>
          </cell>
          <cell r="EG8">
            <v>0.17183899999999999</v>
          </cell>
          <cell r="EH8">
            <v>0.17086000000000001</v>
          </cell>
          <cell r="EI8">
            <v>0.17097799999999999</v>
          </cell>
          <cell r="EJ8">
            <v>0.17207600000000001</v>
          </cell>
          <cell r="EK8">
            <v>0.17314099999999999</v>
          </cell>
          <cell r="EL8">
            <v>0.172739</v>
          </cell>
          <cell r="EM8">
            <v>0.16964000000000001</v>
          </cell>
          <cell r="EN8">
            <v>0.16869200000000001</v>
          </cell>
          <cell r="EO8">
            <v>0.17144000000000001</v>
          </cell>
          <cell r="EP8">
            <v>0.17169400000000001</v>
          </cell>
          <cell r="EQ8">
            <v>0.17308799999999999</v>
          </cell>
          <cell r="ER8">
            <v>0.17285200000000001</v>
          </cell>
          <cell r="ES8">
            <v>0.17611599999999999</v>
          </cell>
          <cell r="ET8">
            <v>0.17616499999999999</v>
          </cell>
          <cell r="EU8">
            <v>0.17580399999999999</v>
          </cell>
          <cell r="EV8">
            <v>0.17871699999999999</v>
          </cell>
          <cell r="EW8">
            <v>0.18038499999999999</v>
          </cell>
          <cell r="EX8">
            <v>0.18068300000000001</v>
          </cell>
          <cell r="EY8">
            <v>0.182947</v>
          </cell>
          <cell r="EZ8">
            <v>0.18432599999999999</v>
          </cell>
          <cell r="FA8">
            <v>0.185803</v>
          </cell>
          <cell r="FB8">
            <v>0.18847</v>
          </cell>
          <cell r="FC8">
            <v>0.19073300000000001</v>
          </cell>
          <cell r="FD8">
            <v>0.19303999999999999</v>
          </cell>
          <cell r="FE8">
            <v>0.19459000000000001</v>
          </cell>
          <cell r="FF8">
            <v>0.19869100000000001</v>
          </cell>
          <cell r="FG8">
            <v>0.201624</v>
          </cell>
          <cell r="FH8">
            <v>0.20336000000000001</v>
          </cell>
          <cell r="FI8">
            <v>0.20333499999999999</v>
          </cell>
          <cell r="FJ8">
            <v>0.20606099999999999</v>
          </cell>
          <cell r="FK8">
            <v>0.21129500000000001</v>
          </cell>
          <cell r="FL8">
            <v>0.214698</v>
          </cell>
          <cell r="FM8">
            <v>0.21753500000000001</v>
          </cell>
          <cell r="FN8">
            <v>0.22211800000000001</v>
          </cell>
          <cell r="FO8">
            <v>0.22589000000000001</v>
          </cell>
          <cell r="FP8">
            <v>0.228603</v>
          </cell>
          <cell r="FQ8">
            <v>0.23139699999999999</v>
          </cell>
          <cell r="FR8">
            <v>0.23930100000000001</v>
          </cell>
          <cell r="FS8">
            <v>0.24219099999999999</v>
          </cell>
          <cell r="FT8">
            <v>0.24865200000000001</v>
          </cell>
          <cell r="FU8">
            <v>0.25443500000000002</v>
          </cell>
          <cell r="FV8">
            <v>0.25873800000000002</v>
          </cell>
          <cell r="FW8">
            <v>0.26288</v>
          </cell>
          <cell r="FX8">
            <v>0.26758300000000002</v>
          </cell>
          <cell r="FY8">
            <v>0.26999000000000001</v>
          </cell>
          <cell r="FZ8">
            <v>0.27077499999999999</v>
          </cell>
          <cell r="GA8">
            <v>0.26963599999999999</v>
          </cell>
          <cell r="GB8">
            <v>0.26574199999999998</v>
          </cell>
          <cell r="GC8">
            <v>0.26082100000000003</v>
          </cell>
          <cell r="GD8">
            <v>0.25571300000000002</v>
          </cell>
          <cell r="GE8">
            <v>0.247667</v>
          </cell>
          <cell r="GF8">
            <v>0.23921899999999999</v>
          </cell>
          <cell r="GG8">
            <v>0.231651</v>
          </cell>
          <cell r="GH8">
            <v>0.223333</v>
          </cell>
          <cell r="GI8">
            <v>0.214169</v>
          </cell>
          <cell r="GJ8">
            <v>0.20777000000000001</v>
          </cell>
          <cell r="GK8">
            <v>0.19876099999999999</v>
          </cell>
          <cell r="GL8">
            <v>0.19114500000000001</v>
          </cell>
          <cell r="GM8">
            <v>0.18415500000000001</v>
          </cell>
          <cell r="GN8">
            <v>0.18013399999999999</v>
          </cell>
          <cell r="GO8">
            <v>0.175868</v>
          </cell>
          <cell r="GP8">
            <v>0.17252200000000001</v>
          </cell>
          <cell r="GQ8">
            <v>0.16969000000000001</v>
          </cell>
          <cell r="GR8">
            <v>0.16661699999999999</v>
          </cell>
          <cell r="GS8">
            <v>0.16528799999999999</v>
          </cell>
          <cell r="GT8">
            <v>0.165268</v>
          </cell>
          <cell r="GU8">
            <v>0.16209299999999999</v>
          </cell>
          <cell r="GV8">
            <v>0.15995200000000001</v>
          </cell>
          <cell r="GW8">
            <v>0.16014600000000001</v>
          </cell>
          <cell r="GX8">
            <v>0.15983800000000001</v>
          </cell>
          <cell r="GY8">
            <v>0.156664</v>
          </cell>
          <cell r="GZ8">
            <v>0.15657299999999999</v>
          </cell>
          <cell r="HA8">
            <v>0.15535399999999999</v>
          </cell>
          <cell r="HB8">
            <v>0.15287700000000001</v>
          </cell>
          <cell r="HC8">
            <v>0.15060200000000001</v>
          </cell>
          <cell r="HD8">
            <v>0.14954500000000001</v>
          </cell>
          <cell r="HE8">
            <v>0.14561299999999999</v>
          </cell>
          <cell r="HF8">
            <v>0.14274700000000001</v>
          </cell>
          <cell r="HG8">
            <v>0.13992599999999999</v>
          </cell>
          <cell r="HH8">
            <v>0.137379</v>
          </cell>
          <cell r="HI8">
            <v>0.136435</v>
          </cell>
          <cell r="HJ8">
            <v>0.134355</v>
          </cell>
          <cell r="HK8">
            <v>0.13152800000000001</v>
          </cell>
          <cell r="HL8">
            <v>0.12953899999999999</v>
          </cell>
          <cell r="HM8">
            <v>0.128522</v>
          </cell>
          <cell r="HN8">
            <v>0.127613</v>
          </cell>
          <cell r="HO8">
            <v>0.12503400000000001</v>
          </cell>
          <cell r="HP8">
            <v>0.12435499999999999</v>
          </cell>
          <cell r="HQ8">
            <v>0.12350700000000001</v>
          </cell>
          <cell r="HR8">
            <v>0.122171</v>
          </cell>
          <cell r="HS8">
            <v>0.122237</v>
          </cell>
          <cell r="HT8">
            <v>0.121362</v>
          </cell>
          <cell r="HU8">
            <v>0.121407</v>
          </cell>
          <cell r="HV8">
            <v>0.120828</v>
          </cell>
          <cell r="HW8">
            <v>0.119877</v>
          </cell>
          <cell r="HX8">
            <v>0.118029</v>
          </cell>
          <cell r="HY8">
            <v>0.119159</v>
          </cell>
          <cell r="HZ8">
            <v>0.119593</v>
          </cell>
          <cell r="IA8">
            <v>0.11891500000000001</v>
          </cell>
          <cell r="IB8">
            <v>0.117852</v>
          </cell>
          <cell r="IC8">
            <v>0.118643</v>
          </cell>
          <cell r="ID8">
            <v>0.11867</v>
          </cell>
          <cell r="IE8">
            <v>0.117733</v>
          </cell>
          <cell r="IF8">
            <v>0.117642</v>
          </cell>
          <cell r="IG8">
            <v>0.117982</v>
          </cell>
          <cell r="IH8">
            <v>0.11731800000000001</v>
          </cell>
          <cell r="II8">
            <v>0.11641899999999999</v>
          </cell>
          <cell r="IJ8">
            <v>0.117426</v>
          </cell>
          <cell r="IK8">
            <v>0.117351</v>
          </cell>
          <cell r="IL8">
            <v>0.116012</v>
          </cell>
          <cell r="IM8">
            <v>0.116248</v>
          </cell>
          <cell r="IN8">
            <v>0.117047</v>
          </cell>
          <cell r="IO8">
            <v>0.116373</v>
          </cell>
          <cell r="IP8">
            <v>0.115698</v>
          </cell>
          <cell r="IQ8">
            <v>0.113232</v>
          </cell>
          <cell r="IR8">
            <v>0.114827</v>
          </cell>
          <cell r="IS8">
            <v>0.11715200000000001</v>
          </cell>
          <cell r="IT8">
            <v>0.11830499999999999</v>
          </cell>
          <cell r="IU8">
            <v>0.118686</v>
          </cell>
          <cell r="IV8">
            <v>0.118092</v>
          </cell>
          <cell r="IW8">
            <v>0.116924</v>
          </cell>
          <cell r="IX8">
            <v>0.116451</v>
          </cell>
          <cell r="IY8">
            <v>0.116325</v>
          </cell>
          <cell r="IZ8">
            <v>0.115456</v>
          </cell>
          <cell r="JA8">
            <v>0.11436399999999999</v>
          </cell>
          <cell r="JB8">
            <v>0.114797</v>
          </cell>
          <cell r="JC8">
            <v>0.11423899999999999</v>
          </cell>
          <cell r="JD8">
            <v>0.11461499999999999</v>
          </cell>
          <cell r="JE8">
            <v>0.114677</v>
          </cell>
          <cell r="JF8">
            <v>0.115755</v>
          </cell>
          <cell r="JG8">
            <v>0.115493</v>
          </cell>
          <cell r="JH8">
            <v>0.11647299999999999</v>
          </cell>
          <cell r="JI8">
            <v>0.114991</v>
          </cell>
          <cell r="JJ8">
            <v>0.115643</v>
          </cell>
          <cell r="JK8">
            <v>0.116078</v>
          </cell>
          <cell r="JL8">
            <v>0.11670700000000001</v>
          </cell>
          <cell r="JM8">
            <v>0.115838</v>
          </cell>
          <cell r="JN8">
            <v>0.115397</v>
          </cell>
          <cell r="JO8">
            <v>0.11509900000000001</v>
          </cell>
          <cell r="JP8">
            <v>0.115561</v>
          </cell>
          <cell r="JQ8">
            <v>0.11495</v>
          </cell>
          <cell r="JR8">
            <v>0.11433599999999999</v>
          </cell>
          <cell r="JS8">
            <v>0.11396000000000001</v>
          </cell>
          <cell r="JT8">
            <v>0.11510099999999999</v>
          </cell>
          <cell r="JU8">
            <v>0.115302</v>
          </cell>
          <cell r="JV8">
            <v>0.115401</v>
          </cell>
          <cell r="JW8">
            <v>0.11515400000000001</v>
          </cell>
          <cell r="JX8">
            <v>0.113534</v>
          </cell>
          <cell r="JY8">
            <v>0.11385000000000001</v>
          </cell>
          <cell r="JZ8">
            <v>0.114133</v>
          </cell>
          <cell r="KA8">
            <v>0.113541</v>
          </cell>
          <cell r="KB8">
            <v>0.114589</v>
          </cell>
          <cell r="KC8">
            <v>0.113715</v>
          </cell>
          <cell r="KD8">
            <v>0.113829</v>
          </cell>
          <cell r="KE8">
            <v>0.11405700000000001</v>
          </cell>
          <cell r="KF8">
            <v>0.113554</v>
          </cell>
          <cell r="KG8">
            <v>0.112716</v>
          </cell>
          <cell r="KH8">
            <v>0.112914</v>
          </cell>
          <cell r="KI8">
            <v>0.11260199999999999</v>
          </cell>
          <cell r="KJ8">
            <v>0.112383</v>
          </cell>
          <cell r="KK8">
            <v>0.1125</v>
          </cell>
          <cell r="KL8">
            <v>0.113604</v>
          </cell>
          <cell r="KM8">
            <v>0.112301</v>
          </cell>
          <cell r="KN8">
            <v>0.111205</v>
          </cell>
          <cell r="KO8">
            <v>0.112968</v>
          </cell>
          <cell r="KP8">
            <v>0.111263</v>
          </cell>
          <cell r="KQ8">
            <v>0.111091</v>
          </cell>
          <cell r="KR8">
            <v>0.111669</v>
          </cell>
          <cell r="KS8">
            <v>0.11126</v>
          </cell>
          <cell r="KT8">
            <v>0.112187</v>
          </cell>
          <cell r="KU8">
            <v>0.11119800000000001</v>
          </cell>
          <cell r="KV8">
            <v>0.111139</v>
          </cell>
          <cell r="KW8">
            <v>0.111016</v>
          </cell>
          <cell r="KX8">
            <v>0.11149199999999999</v>
          </cell>
          <cell r="KY8">
            <v>0.110732</v>
          </cell>
          <cell r="KZ8">
            <v>0.1145</v>
          </cell>
          <cell r="LA8">
            <v>0.11003</v>
          </cell>
          <cell r="LB8">
            <v>0.108833</v>
          </cell>
          <cell r="LC8">
            <v>0.11096399999999999</v>
          </cell>
          <cell r="LD8">
            <v>0.110321</v>
          </cell>
          <cell r="LE8">
            <v>0.111244</v>
          </cell>
          <cell r="LF8">
            <v>0.112737</v>
          </cell>
          <cell r="LG8">
            <v>0.111328</v>
          </cell>
          <cell r="LH8">
            <v>0.11115700000000001</v>
          </cell>
          <cell r="LI8">
            <v>0.11290500000000001</v>
          </cell>
          <cell r="LJ8">
            <v>0.11219</v>
          </cell>
          <cell r="LK8">
            <v>0.111233</v>
          </cell>
          <cell r="LL8">
            <v>0.112535</v>
          </cell>
          <cell r="LM8">
            <v>0.112965</v>
          </cell>
          <cell r="LN8">
            <v>0.110736</v>
          </cell>
          <cell r="LO8">
            <v>0.111855</v>
          </cell>
          <cell r="LP8">
            <v>0.111843</v>
          </cell>
          <cell r="LQ8">
            <v>0.11183999999999999</v>
          </cell>
          <cell r="LR8">
            <v>0.11201</v>
          </cell>
          <cell r="LS8">
            <v>0.1109</v>
          </cell>
          <cell r="LT8">
            <v>0.112013</v>
          </cell>
          <cell r="LU8">
            <v>0.111552</v>
          </cell>
          <cell r="LV8">
            <v>0.111207</v>
          </cell>
          <cell r="LW8">
            <v>0.112431</v>
          </cell>
          <cell r="LX8">
            <v>0.11088199999999999</v>
          </cell>
          <cell r="LY8">
            <v>0.111544</v>
          </cell>
          <cell r="LZ8">
            <v>0.11028300000000001</v>
          </cell>
          <cell r="MA8">
            <v>0.111342</v>
          </cell>
          <cell r="MB8">
            <v>0.11197699999999999</v>
          </cell>
          <cell r="MC8">
            <v>0.11459800000000001</v>
          </cell>
          <cell r="MD8">
            <v>0.115407</v>
          </cell>
          <cell r="ME8">
            <v>0.11108899999999999</v>
          </cell>
          <cell r="MF8">
            <v>0.10666100000000001</v>
          </cell>
          <cell r="MG8">
            <v>0.107927</v>
          </cell>
          <cell r="MH8">
            <v>0.108309</v>
          </cell>
          <cell r="MI8">
            <v>0.108886</v>
          </cell>
          <cell r="MJ8">
            <v>0.111165</v>
          </cell>
          <cell r="MK8">
            <v>0.110529</v>
          </cell>
          <cell r="ML8">
            <v>0.108391</v>
          </cell>
          <cell r="MM8">
            <v>0.106433</v>
          </cell>
          <cell r="MN8">
            <v>0.108125</v>
          </cell>
          <cell r="MO8">
            <v>0.11086799999999999</v>
          </cell>
          <cell r="MP8">
            <v>0.112118</v>
          </cell>
          <cell r="MQ8">
            <v>0.10571999999999999</v>
          </cell>
          <cell r="MR8">
            <v>0.106364</v>
          </cell>
          <cell r="MS8">
            <v>0.10756499999999999</v>
          </cell>
          <cell r="MT8">
            <v>0.10789700000000001</v>
          </cell>
          <cell r="MU8">
            <v>0.11265</v>
          </cell>
          <cell r="MV8">
            <v>0.113774</v>
          </cell>
          <cell r="MW8">
            <v>0.105598</v>
          </cell>
          <cell r="MX8">
            <v>0.10549500000000001</v>
          </cell>
          <cell r="MY8">
            <v>0.107429</v>
          </cell>
          <cell r="MZ8">
            <v>0.107881</v>
          </cell>
          <cell r="NA8">
            <v>0.108816</v>
          </cell>
          <cell r="NB8">
            <v>0.109333</v>
          </cell>
          <cell r="NC8">
            <v>0.108996</v>
          </cell>
          <cell r="ND8">
            <v>0.11118</v>
          </cell>
          <cell r="NE8">
            <v>0.111249</v>
          </cell>
          <cell r="NF8">
            <v>0.114314</v>
          </cell>
          <cell r="NG8">
            <v>0.11493399999999999</v>
          </cell>
          <cell r="NH8">
            <v>0.113761</v>
          </cell>
          <cell r="NI8">
            <v>0.11553099999999999</v>
          </cell>
          <cell r="NJ8">
            <v>0.11866</v>
          </cell>
          <cell r="NK8">
            <v>0.11997099999999999</v>
          </cell>
          <cell r="NL8">
            <v>0.121922</v>
          </cell>
          <cell r="NM8">
            <v>0.12497</v>
          </cell>
          <cell r="NN8">
            <v>0.12670100000000001</v>
          </cell>
          <cell r="NO8">
            <v>0.130743</v>
          </cell>
          <cell r="NP8">
            <v>0.13466600000000001</v>
          </cell>
          <cell r="NQ8">
            <v>0.138539</v>
          </cell>
          <cell r="NR8">
            <v>0.14088700000000001</v>
          </cell>
          <cell r="NS8">
            <v>0.14264399999999999</v>
          </cell>
          <cell r="NT8">
            <v>0.143286</v>
          </cell>
          <cell r="NU8">
            <v>0.14611199999999999</v>
          </cell>
          <cell r="NV8">
            <v>0.145731</v>
          </cell>
          <cell r="NW8">
            <v>0.14532300000000001</v>
          </cell>
          <cell r="NX8">
            <v>0.144762</v>
          </cell>
          <cell r="NY8">
            <v>0.14477799999999999</v>
          </cell>
          <cell r="NZ8">
            <v>0.14561199999999999</v>
          </cell>
          <cell r="OA8">
            <v>0.14771200000000001</v>
          </cell>
          <cell r="OB8">
            <v>0.149034</v>
          </cell>
          <cell r="OC8">
            <v>0.14204800000000001</v>
          </cell>
          <cell r="OD8">
            <v>0.13739499999999999</v>
          </cell>
          <cell r="OE8">
            <v>0.141157</v>
          </cell>
          <cell r="OF8">
            <v>0.141601</v>
          </cell>
          <cell r="OG8">
            <v>0.142766</v>
          </cell>
          <cell r="OH8">
            <v>0.14613899999999999</v>
          </cell>
          <cell r="OI8">
            <v>0.142512</v>
          </cell>
          <cell r="OJ8">
            <v>0.133217</v>
          </cell>
          <cell r="OK8">
            <v>0.13275100000000001</v>
          </cell>
          <cell r="OL8">
            <v>0.133522</v>
          </cell>
        </row>
        <row r="9">
          <cell r="A9" t="str">
            <v>E8</v>
          </cell>
          <cell r="BY9">
            <v>0.120851</v>
          </cell>
          <cell r="BZ9">
            <v>0.118725</v>
          </cell>
          <cell r="CA9">
            <v>0.117378</v>
          </cell>
          <cell r="CB9">
            <v>0.11586100000000001</v>
          </cell>
          <cell r="CC9">
            <v>0.114356</v>
          </cell>
          <cell r="CD9">
            <v>0.114089</v>
          </cell>
          <cell r="CE9">
            <v>0.115802</v>
          </cell>
          <cell r="CF9">
            <v>0.115354</v>
          </cell>
          <cell r="CG9">
            <v>0.11219</v>
          </cell>
          <cell r="CH9">
            <v>0.10789700000000001</v>
          </cell>
          <cell r="CI9">
            <v>0.105279</v>
          </cell>
          <cell r="CJ9">
            <v>0.10364</v>
          </cell>
          <cell r="CK9">
            <v>0.101865</v>
          </cell>
          <cell r="CL9">
            <v>0.100368</v>
          </cell>
          <cell r="CM9">
            <v>9.9093299999999995E-2</v>
          </cell>
          <cell r="CN9">
            <v>9.7609500000000002E-2</v>
          </cell>
          <cell r="CO9">
            <v>9.6341999999999997E-2</v>
          </cell>
          <cell r="CP9">
            <v>9.5879699999999998E-2</v>
          </cell>
          <cell r="CQ9">
            <v>9.5218800000000006E-2</v>
          </cell>
          <cell r="CR9">
            <v>9.5016699999999996E-2</v>
          </cell>
          <cell r="CS9">
            <v>9.4802600000000001E-2</v>
          </cell>
          <cell r="CT9">
            <v>9.4798999999999994E-2</v>
          </cell>
          <cell r="CU9">
            <v>9.4667600000000005E-2</v>
          </cell>
          <cell r="CV9">
            <v>9.5866900000000005E-2</v>
          </cell>
          <cell r="CW9">
            <v>9.6222799999999997E-2</v>
          </cell>
          <cell r="CX9">
            <v>9.7349900000000003E-2</v>
          </cell>
          <cell r="CY9">
            <v>9.8149399999999998E-2</v>
          </cell>
          <cell r="CZ9">
            <v>9.9099099999999996E-2</v>
          </cell>
          <cell r="DA9">
            <v>9.9045400000000006E-2</v>
          </cell>
          <cell r="DB9">
            <v>9.9522799999999995E-2</v>
          </cell>
          <cell r="DC9">
            <v>9.9546099999999998E-2</v>
          </cell>
          <cell r="DD9">
            <v>9.8511899999999999E-2</v>
          </cell>
          <cell r="DE9">
            <v>9.7215099999999999E-2</v>
          </cell>
          <cell r="DF9">
            <v>9.6152399999999999E-2</v>
          </cell>
          <cell r="DG9">
            <v>9.4519900000000004E-2</v>
          </cell>
          <cell r="DH9">
            <v>9.3161999999999995E-2</v>
          </cell>
          <cell r="DI9">
            <v>9.1418700000000006E-2</v>
          </cell>
          <cell r="DJ9">
            <v>9.0284799999999998E-2</v>
          </cell>
          <cell r="DK9">
            <v>8.9144600000000004E-2</v>
          </cell>
          <cell r="DL9">
            <v>8.8381899999999999E-2</v>
          </cell>
          <cell r="DM9">
            <v>8.6934499999999998E-2</v>
          </cell>
          <cell r="DN9">
            <v>8.6629100000000001E-2</v>
          </cell>
          <cell r="DO9">
            <v>8.5867899999999997E-2</v>
          </cell>
          <cell r="DP9">
            <v>8.5528300000000002E-2</v>
          </cell>
          <cell r="DQ9">
            <v>8.48743E-2</v>
          </cell>
          <cell r="DR9">
            <v>8.4645200000000004E-2</v>
          </cell>
          <cell r="DS9">
            <v>8.4259200000000006E-2</v>
          </cell>
          <cell r="DT9">
            <v>8.3302299999999996E-2</v>
          </cell>
          <cell r="DU9">
            <v>8.3598500000000006E-2</v>
          </cell>
          <cell r="DV9">
            <v>8.2895800000000006E-2</v>
          </cell>
          <cell r="DW9">
            <v>8.2350099999999996E-2</v>
          </cell>
          <cell r="DX9">
            <v>8.1662799999999994E-2</v>
          </cell>
          <cell r="DY9">
            <v>8.1417500000000004E-2</v>
          </cell>
          <cell r="DZ9">
            <v>8.0938499999999997E-2</v>
          </cell>
          <cell r="EA9">
            <v>8.0438599999999999E-2</v>
          </cell>
          <cell r="EB9">
            <v>8.0034300000000003E-2</v>
          </cell>
          <cell r="EC9">
            <v>7.9702700000000001E-2</v>
          </cell>
          <cell r="ED9">
            <v>7.9350100000000007E-2</v>
          </cell>
          <cell r="EE9">
            <v>7.9060199999999997E-2</v>
          </cell>
          <cell r="EF9">
            <v>7.8573000000000004E-2</v>
          </cell>
          <cell r="EG9">
            <v>7.84305E-2</v>
          </cell>
          <cell r="EH9">
            <v>7.8287899999999994E-2</v>
          </cell>
          <cell r="EI9">
            <v>7.8156000000000003E-2</v>
          </cell>
          <cell r="EJ9">
            <v>7.7989799999999998E-2</v>
          </cell>
          <cell r="EK9">
            <v>7.7731999999999996E-2</v>
          </cell>
          <cell r="EL9">
            <v>7.7655399999999999E-2</v>
          </cell>
          <cell r="EM9">
            <v>7.75391E-2</v>
          </cell>
          <cell r="EN9">
            <v>7.7588500000000005E-2</v>
          </cell>
          <cell r="EO9">
            <v>7.7713199999999996E-2</v>
          </cell>
          <cell r="EP9">
            <v>7.7898999999999996E-2</v>
          </cell>
          <cell r="EQ9">
            <v>7.8171900000000002E-2</v>
          </cell>
          <cell r="ER9">
            <v>7.8478300000000001E-2</v>
          </cell>
          <cell r="ES9">
            <v>7.9173800000000003E-2</v>
          </cell>
          <cell r="ET9">
            <v>7.9885800000000007E-2</v>
          </cell>
          <cell r="EU9">
            <v>8.0104999999999996E-2</v>
          </cell>
          <cell r="EV9">
            <v>8.0819299999999997E-2</v>
          </cell>
          <cell r="EW9">
            <v>8.1774799999999995E-2</v>
          </cell>
          <cell r="EX9">
            <v>8.25076E-2</v>
          </cell>
          <cell r="EY9">
            <v>8.3683300000000002E-2</v>
          </cell>
          <cell r="EZ9">
            <v>8.4755899999999995E-2</v>
          </cell>
          <cell r="FA9">
            <v>8.5816799999999999E-2</v>
          </cell>
          <cell r="FB9">
            <v>8.68115E-2</v>
          </cell>
          <cell r="FC9">
            <v>8.8127899999999995E-2</v>
          </cell>
          <cell r="FD9">
            <v>8.9499300000000004E-2</v>
          </cell>
          <cell r="FE9">
            <v>9.0793600000000002E-2</v>
          </cell>
          <cell r="FF9">
            <v>9.2219099999999998E-2</v>
          </cell>
          <cell r="FG9">
            <v>9.3513200000000005E-2</v>
          </cell>
          <cell r="FH9">
            <v>9.5219999999999999E-2</v>
          </cell>
          <cell r="FI9">
            <v>9.6533300000000002E-2</v>
          </cell>
          <cell r="FJ9">
            <v>9.8233799999999996E-2</v>
          </cell>
          <cell r="FK9">
            <v>9.9724199999999999E-2</v>
          </cell>
          <cell r="FL9">
            <v>0.101108</v>
          </cell>
          <cell r="FM9">
            <v>0.102987</v>
          </cell>
          <cell r="FN9">
            <v>0.105489</v>
          </cell>
          <cell r="FO9">
            <v>0.107532</v>
          </cell>
          <cell r="FP9">
            <v>0.110027</v>
          </cell>
          <cell r="FQ9">
            <v>0.112208</v>
          </cell>
          <cell r="FR9">
            <v>0.114924</v>
          </cell>
          <cell r="FS9">
            <v>0.11750099999999999</v>
          </cell>
          <cell r="FT9">
            <v>0.120805</v>
          </cell>
          <cell r="FU9">
            <v>0.123804</v>
          </cell>
          <cell r="FV9">
            <v>0.12704599999999999</v>
          </cell>
          <cell r="FW9">
            <v>0.129162</v>
          </cell>
          <cell r="FX9">
            <v>0.13136500000000001</v>
          </cell>
          <cell r="FY9">
            <v>0.13247700000000001</v>
          </cell>
          <cell r="FZ9">
            <v>0.132859</v>
          </cell>
          <cell r="GA9">
            <v>0.13161700000000001</v>
          </cell>
          <cell r="GB9">
            <v>0.12950700000000001</v>
          </cell>
          <cell r="GC9">
            <v>0.126053</v>
          </cell>
          <cell r="GD9">
            <v>0.121369</v>
          </cell>
          <cell r="GE9">
            <v>0.116339</v>
          </cell>
          <cell r="GF9">
            <v>0.11078200000000001</v>
          </cell>
          <cell r="GG9">
            <v>0.10499600000000001</v>
          </cell>
          <cell r="GH9">
            <v>9.8897299999999994E-2</v>
          </cell>
          <cell r="GI9">
            <v>9.2385999999999996E-2</v>
          </cell>
          <cell r="GJ9">
            <v>8.6898400000000001E-2</v>
          </cell>
          <cell r="GK9">
            <v>8.0532699999999999E-2</v>
          </cell>
          <cell r="GL9">
            <v>7.5682299999999994E-2</v>
          </cell>
          <cell r="GM9">
            <v>7.1416499999999994E-2</v>
          </cell>
          <cell r="GN9">
            <v>6.7232500000000001E-2</v>
          </cell>
          <cell r="GO9">
            <v>6.3333E-2</v>
          </cell>
          <cell r="GP9">
            <v>6.0910100000000002E-2</v>
          </cell>
          <cell r="GQ9">
            <v>5.82231E-2</v>
          </cell>
          <cell r="GR9">
            <v>5.6428699999999998E-2</v>
          </cell>
          <cell r="GS9">
            <v>5.4376899999999999E-2</v>
          </cell>
          <cell r="GT9">
            <v>5.3383699999999999E-2</v>
          </cell>
          <cell r="GU9">
            <v>5.1514600000000001E-2</v>
          </cell>
          <cell r="GV9">
            <v>5.0864199999999998E-2</v>
          </cell>
          <cell r="GW9">
            <v>5.02294E-2</v>
          </cell>
          <cell r="GX9">
            <v>4.9469600000000002E-2</v>
          </cell>
          <cell r="GY9">
            <v>4.8717299999999998E-2</v>
          </cell>
          <cell r="GZ9">
            <v>4.8642699999999997E-2</v>
          </cell>
          <cell r="HA9">
            <v>4.7860399999999997E-2</v>
          </cell>
          <cell r="HB9">
            <v>4.7507000000000001E-2</v>
          </cell>
          <cell r="HC9">
            <v>4.72015E-2</v>
          </cell>
          <cell r="HD9">
            <v>4.6859499999999998E-2</v>
          </cell>
          <cell r="HE9">
            <v>4.6866199999999997E-2</v>
          </cell>
          <cell r="HF9">
            <v>4.6417E-2</v>
          </cell>
          <cell r="HG9">
            <v>4.6257300000000001E-2</v>
          </cell>
          <cell r="HH9">
            <v>4.5698900000000001E-2</v>
          </cell>
          <cell r="HI9">
            <v>4.6074299999999999E-2</v>
          </cell>
          <cell r="HJ9">
            <v>4.5984999999999998E-2</v>
          </cell>
          <cell r="HK9">
            <v>4.6111100000000002E-2</v>
          </cell>
          <cell r="HL9">
            <v>4.5453300000000002E-2</v>
          </cell>
          <cell r="HM9">
            <v>4.5467199999999999E-2</v>
          </cell>
          <cell r="HN9">
            <v>4.5617699999999997E-2</v>
          </cell>
          <cell r="HO9">
            <v>4.5365500000000003E-2</v>
          </cell>
          <cell r="HP9">
            <v>4.5095099999999999E-2</v>
          </cell>
          <cell r="HQ9">
            <v>4.4996599999999998E-2</v>
          </cell>
          <cell r="HR9">
            <v>4.4866900000000001E-2</v>
          </cell>
          <cell r="HS9">
            <v>4.4753000000000001E-2</v>
          </cell>
          <cell r="HT9">
            <v>4.4894299999999998E-2</v>
          </cell>
          <cell r="HU9">
            <v>4.4816099999999998E-2</v>
          </cell>
          <cell r="HV9">
            <v>4.4383400000000003E-2</v>
          </cell>
          <cell r="HW9">
            <v>4.4157099999999998E-2</v>
          </cell>
          <cell r="HX9">
            <v>4.41521E-2</v>
          </cell>
          <cell r="HY9">
            <v>4.4234999999999997E-2</v>
          </cell>
          <cell r="HZ9">
            <v>4.3910699999999997E-2</v>
          </cell>
          <cell r="IA9">
            <v>4.3678000000000002E-2</v>
          </cell>
          <cell r="IB9">
            <v>4.3511500000000002E-2</v>
          </cell>
          <cell r="IC9">
            <v>4.3909299999999998E-2</v>
          </cell>
          <cell r="ID9">
            <v>4.3602599999999998E-2</v>
          </cell>
          <cell r="IE9">
            <v>4.3238899999999997E-2</v>
          </cell>
          <cell r="IF9">
            <v>4.39535E-2</v>
          </cell>
          <cell r="IG9">
            <v>4.37542E-2</v>
          </cell>
          <cell r="IH9">
            <v>4.3832799999999998E-2</v>
          </cell>
          <cell r="II9">
            <v>4.3469800000000003E-2</v>
          </cell>
          <cell r="IJ9">
            <v>4.3761899999999999E-2</v>
          </cell>
          <cell r="IK9">
            <v>4.3533500000000003E-2</v>
          </cell>
          <cell r="IL9">
            <v>4.3064499999999999E-2</v>
          </cell>
          <cell r="IM9">
            <v>4.3044800000000001E-2</v>
          </cell>
          <cell r="IN9">
            <v>4.3305700000000003E-2</v>
          </cell>
          <cell r="IO9">
            <v>4.3029400000000002E-2</v>
          </cell>
          <cell r="IP9">
            <v>4.3064100000000001E-2</v>
          </cell>
          <cell r="IQ9">
            <v>4.2999799999999998E-2</v>
          </cell>
          <cell r="IR9">
            <v>4.3191E-2</v>
          </cell>
          <cell r="IS9">
            <v>4.3172099999999998E-2</v>
          </cell>
          <cell r="IT9">
            <v>4.3537300000000001E-2</v>
          </cell>
          <cell r="IU9">
            <v>4.3240599999999997E-2</v>
          </cell>
          <cell r="IV9">
            <v>4.3487699999999997E-2</v>
          </cell>
          <cell r="IW9">
            <v>4.3336899999999998E-2</v>
          </cell>
          <cell r="IX9">
            <v>4.3172000000000002E-2</v>
          </cell>
          <cell r="IY9">
            <v>4.3216499999999998E-2</v>
          </cell>
          <cell r="IZ9">
            <v>4.3644500000000003E-2</v>
          </cell>
          <cell r="JA9">
            <v>4.34043E-2</v>
          </cell>
          <cell r="JB9">
            <v>4.3485599999999999E-2</v>
          </cell>
          <cell r="JC9">
            <v>4.3661999999999999E-2</v>
          </cell>
          <cell r="JD9">
            <v>4.3875299999999999E-2</v>
          </cell>
          <cell r="JE9">
            <v>4.3606899999999997E-2</v>
          </cell>
          <cell r="JF9">
            <v>4.40259E-2</v>
          </cell>
          <cell r="JG9">
            <v>4.3743299999999999E-2</v>
          </cell>
          <cell r="JH9">
            <v>4.3992700000000003E-2</v>
          </cell>
          <cell r="JI9">
            <v>4.4198399999999999E-2</v>
          </cell>
          <cell r="JJ9">
            <v>4.4182600000000002E-2</v>
          </cell>
          <cell r="JK9">
            <v>4.3837500000000001E-2</v>
          </cell>
          <cell r="JL9">
            <v>4.4394999999999997E-2</v>
          </cell>
          <cell r="JM9">
            <v>4.44453E-2</v>
          </cell>
          <cell r="JN9">
            <v>4.44781E-2</v>
          </cell>
          <cell r="JO9">
            <v>4.4445699999999998E-2</v>
          </cell>
          <cell r="JP9">
            <v>4.4045899999999999E-2</v>
          </cell>
          <cell r="JQ9">
            <v>4.4319299999999999E-2</v>
          </cell>
          <cell r="JR9">
            <v>4.3862499999999999E-2</v>
          </cell>
          <cell r="JS9">
            <v>4.4157200000000001E-2</v>
          </cell>
          <cell r="JT9">
            <v>4.3963700000000001E-2</v>
          </cell>
          <cell r="JU9">
            <v>4.3833499999999997E-2</v>
          </cell>
          <cell r="JV9">
            <v>4.3819900000000002E-2</v>
          </cell>
          <cell r="JW9">
            <v>4.4434099999999997E-2</v>
          </cell>
          <cell r="JX9">
            <v>4.3959900000000003E-2</v>
          </cell>
          <cell r="JY9">
            <v>4.4019500000000003E-2</v>
          </cell>
          <cell r="JZ9">
            <v>4.34451E-2</v>
          </cell>
          <cell r="KA9">
            <v>4.3991599999999999E-2</v>
          </cell>
          <cell r="KB9">
            <v>4.4285400000000003E-2</v>
          </cell>
          <cell r="KC9">
            <v>4.38032E-2</v>
          </cell>
          <cell r="KD9">
            <v>4.3638000000000003E-2</v>
          </cell>
          <cell r="KE9">
            <v>4.3887500000000003E-2</v>
          </cell>
          <cell r="KF9">
            <v>4.3413399999999998E-2</v>
          </cell>
          <cell r="KG9">
            <v>4.3610900000000001E-2</v>
          </cell>
          <cell r="KH9">
            <v>4.3121399999999997E-2</v>
          </cell>
          <cell r="KI9">
            <v>4.3383499999999998E-2</v>
          </cell>
          <cell r="KJ9">
            <v>4.3603799999999998E-2</v>
          </cell>
          <cell r="KK9">
            <v>4.3315699999999999E-2</v>
          </cell>
          <cell r="KL9">
            <v>4.3248000000000002E-2</v>
          </cell>
          <cell r="KM9">
            <v>4.2764900000000002E-2</v>
          </cell>
          <cell r="KN9">
            <v>4.3187700000000002E-2</v>
          </cell>
          <cell r="KO9">
            <v>4.3383900000000003E-2</v>
          </cell>
          <cell r="KP9">
            <v>4.2753399999999997E-2</v>
          </cell>
          <cell r="KQ9">
            <v>4.2777299999999997E-2</v>
          </cell>
          <cell r="KR9">
            <v>4.2818500000000002E-2</v>
          </cell>
          <cell r="KS9">
            <v>4.2399800000000001E-2</v>
          </cell>
          <cell r="KT9">
            <v>4.2861099999999999E-2</v>
          </cell>
          <cell r="KU9">
            <v>4.3325200000000001E-2</v>
          </cell>
          <cell r="KV9">
            <v>4.2540300000000003E-2</v>
          </cell>
          <cell r="KW9">
            <v>4.2739699999999999E-2</v>
          </cell>
          <cell r="KX9">
            <v>4.2423000000000002E-2</v>
          </cell>
          <cell r="KY9">
            <v>4.2665799999999997E-2</v>
          </cell>
          <cell r="KZ9">
            <v>4.2582799999999997E-2</v>
          </cell>
          <cell r="LA9">
            <v>4.3013000000000003E-2</v>
          </cell>
          <cell r="LB9">
            <v>4.3256500000000003E-2</v>
          </cell>
          <cell r="LC9">
            <v>4.3130399999999999E-2</v>
          </cell>
          <cell r="LD9">
            <v>4.3277400000000001E-2</v>
          </cell>
          <cell r="LE9">
            <v>4.3345300000000003E-2</v>
          </cell>
          <cell r="LF9">
            <v>4.3330399999999998E-2</v>
          </cell>
          <cell r="LG9">
            <v>4.3587800000000003E-2</v>
          </cell>
          <cell r="LH9">
            <v>4.4146999999999999E-2</v>
          </cell>
          <cell r="LI9">
            <v>4.4053799999999997E-2</v>
          </cell>
          <cell r="LJ9">
            <v>4.3435500000000002E-2</v>
          </cell>
          <cell r="LK9">
            <v>4.4063699999999997E-2</v>
          </cell>
          <cell r="LL9">
            <v>4.3858300000000003E-2</v>
          </cell>
          <cell r="LM9">
            <v>4.4647399999999997E-2</v>
          </cell>
          <cell r="LN9">
            <v>4.3969500000000002E-2</v>
          </cell>
          <cell r="LO9">
            <v>4.3947899999999998E-2</v>
          </cell>
          <cell r="LP9">
            <v>4.4756400000000002E-2</v>
          </cell>
          <cell r="LQ9">
            <v>4.4092600000000003E-2</v>
          </cell>
          <cell r="LR9">
            <v>4.4454800000000003E-2</v>
          </cell>
          <cell r="LS9">
            <v>4.4514999999999999E-2</v>
          </cell>
          <cell r="LT9">
            <v>4.4430200000000003E-2</v>
          </cell>
          <cell r="LU9">
            <v>4.4555699999999997E-2</v>
          </cell>
          <cell r="LV9">
            <v>4.4459800000000001E-2</v>
          </cell>
          <cell r="LW9">
            <v>4.5085199999999999E-2</v>
          </cell>
          <cell r="LX9">
            <v>4.4530699999999999E-2</v>
          </cell>
          <cell r="LY9">
            <v>4.4676500000000001E-2</v>
          </cell>
          <cell r="LZ9">
            <v>4.4926800000000003E-2</v>
          </cell>
          <cell r="MA9">
            <v>4.5625899999999997E-2</v>
          </cell>
          <cell r="MB9">
            <v>4.5786599999999997E-2</v>
          </cell>
          <cell r="MC9">
            <v>4.6143200000000002E-2</v>
          </cell>
          <cell r="MD9">
            <v>4.6035800000000002E-2</v>
          </cell>
          <cell r="ME9">
            <v>4.6108700000000002E-2</v>
          </cell>
          <cell r="MF9">
            <v>4.5854300000000001E-2</v>
          </cell>
          <cell r="MG9">
            <v>4.6056E-2</v>
          </cell>
          <cell r="MH9">
            <v>4.5682E-2</v>
          </cell>
          <cell r="MI9">
            <v>4.5814300000000002E-2</v>
          </cell>
          <cell r="MJ9">
            <v>4.5749499999999999E-2</v>
          </cell>
          <cell r="MK9">
            <v>4.5844200000000002E-2</v>
          </cell>
          <cell r="ML9">
            <v>4.6288599999999999E-2</v>
          </cell>
          <cell r="MM9">
            <v>4.62884E-2</v>
          </cell>
          <cell r="MN9">
            <v>4.6702500000000001E-2</v>
          </cell>
          <cell r="MO9">
            <v>4.6324499999999998E-2</v>
          </cell>
          <cell r="MP9">
            <v>4.6333800000000001E-2</v>
          </cell>
          <cell r="MQ9">
            <v>4.6540900000000003E-2</v>
          </cell>
          <cell r="MR9">
            <v>4.6503200000000001E-2</v>
          </cell>
          <cell r="MS9">
            <v>4.6384000000000002E-2</v>
          </cell>
          <cell r="MT9">
            <v>4.6084699999999999E-2</v>
          </cell>
          <cell r="MU9">
            <v>4.7269800000000001E-2</v>
          </cell>
          <cell r="MV9">
            <v>4.7291300000000001E-2</v>
          </cell>
          <cell r="MW9">
            <v>4.7809200000000003E-2</v>
          </cell>
          <cell r="MX9">
            <v>4.793E-2</v>
          </cell>
          <cell r="MY9">
            <v>4.8630300000000001E-2</v>
          </cell>
          <cell r="MZ9">
            <v>4.8758900000000001E-2</v>
          </cell>
          <cell r="NA9">
            <v>4.97265E-2</v>
          </cell>
          <cell r="NB9">
            <v>4.96401E-2</v>
          </cell>
          <cell r="NC9">
            <v>4.9778799999999998E-2</v>
          </cell>
          <cell r="ND9">
            <v>5.1539500000000002E-2</v>
          </cell>
          <cell r="NE9">
            <v>5.1460899999999997E-2</v>
          </cell>
          <cell r="NF9">
            <v>5.34402E-2</v>
          </cell>
          <cell r="NG9">
            <v>5.39689E-2</v>
          </cell>
          <cell r="NH9">
            <v>5.5000399999999998E-2</v>
          </cell>
          <cell r="NI9">
            <v>5.7075000000000001E-2</v>
          </cell>
          <cell r="NJ9">
            <v>5.86905E-2</v>
          </cell>
          <cell r="NK9">
            <v>5.8888599999999999E-2</v>
          </cell>
          <cell r="NL9">
            <v>6.1316200000000001E-2</v>
          </cell>
          <cell r="NM9">
            <v>6.3313900000000006E-2</v>
          </cell>
          <cell r="NN9">
            <v>6.5230399999999994E-2</v>
          </cell>
          <cell r="NO9">
            <v>6.9098599999999996E-2</v>
          </cell>
          <cell r="NP9">
            <v>7.0328799999999997E-2</v>
          </cell>
          <cell r="NQ9">
            <v>7.3354500000000003E-2</v>
          </cell>
          <cell r="NR9">
            <v>7.5126299999999993E-2</v>
          </cell>
          <cell r="NS9">
            <v>7.5261999999999996E-2</v>
          </cell>
          <cell r="NT9">
            <v>7.5468800000000003E-2</v>
          </cell>
          <cell r="NU9">
            <v>7.9010999999999998E-2</v>
          </cell>
          <cell r="NV9">
            <v>7.8285199999999999E-2</v>
          </cell>
          <cell r="NW9">
            <v>7.9445100000000005E-2</v>
          </cell>
          <cell r="NX9">
            <v>8.0050700000000002E-2</v>
          </cell>
          <cell r="NY9">
            <v>7.7877199999999994E-2</v>
          </cell>
          <cell r="NZ9">
            <v>7.9582600000000003E-2</v>
          </cell>
          <cell r="OA9">
            <v>8.0103800000000003E-2</v>
          </cell>
          <cell r="OB9">
            <v>7.9000500000000001E-2</v>
          </cell>
          <cell r="OC9">
            <v>7.9315300000000005E-2</v>
          </cell>
          <cell r="OD9">
            <v>7.7686099999999994E-2</v>
          </cell>
          <cell r="OE9">
            <v>8.0110000000000001E-2</v>
          </cell>
          <cell r="OF9">
            <v>7.79831E-2</v>
          </cell>
          <cell r="OG9">
            <v>7.7983999999999998E-2</v>
          </cell>
          <cell r="OH9">
            <v>7.7559000000000003E-2</v>
          </cell>
          <cell r="OI9">
            <v>7.6985600000000001E-2</v>
          </cell>
          <cell r="OJ9">
            <v>7.6350799999999996E-2</v>
          </cell>
          <cell r="OK9">
            <v>7.6060299999999997E-2</v>
          </cell>
          <cell r="OL9">
            <v>7.5520699999999996E-2</v>
          </cell>
        </row>
        <row r="10">
          <cell r="A10" t="str">
            <v>F1</v>
          </cell>
          <cell r="BY10">
            <v>0.14146500000000001</v>
          </cell>
          <cell r="BZ10">
            <v>0.13933200000000001</v>
          </cell>
          <cell r="CA10">
            <v>0.137183</v>
          </cell>
          <cell r="CB10">
            <v>0.135051</v>
          </cell>
          <cell r="CC10">
            <v>0.13294500000000001</v>
          </cell>
          <cell r="CD10">
            <v>0.13311999999999999</v>
          </cell>
          <cell r="CE10">
            <v>0.13444</v>
          </cell>
          <cell r="CF10">
            <v>0.132052</v>
          </cell>
          <cell r="CG10">
            <v>0.129443</v>
          </cell>
          <cell r="CH10">
            <v>0.12518099999999999</v>
          </cell>
          <cell r="CI10">
            <v>0.121284</v>
          </cell>
          <cell r="CJ10">
            <v>0.118788</v>
          </cell>
          <cell r="CK10">
            <v>0.11659899999999999</v>
          </cell>
          <cell r="CL10">
            <v>0.115094</v>
          </cell>
          <cell r="CM10">
            <v>0.113112</v>
          </cell>
          <cell r="CN10">
            <v>0.11128</v>
          </cell>
          <cell r="CO10">
            <v>0.11025</v>
          </cell>
          <cell r="CP10">
            <v>0.108484</v>
          </cell>
          <cell r="CQ10">
            <v>0.108141</v>
          </cell>
          <cell r="CR10">
            <v>0.107779</v>
          </cell>
          <cell r="CS10">
            <v>0.107931</v>
          </cell>
          <cell r="CT10">
            <v>0.10810699999999999</v>
          </cell>
          <cell r="CU10">
            <v>0.108457</v>
          </cell>
          <cell r="CV10">
            <v>0.109697</v>
          </cell>
          <cell r="CW10">
            <v>0.110765</v>
          </cell>
          <cell r="CX10">
            <v>0.11229500000000001</v>
          </cell>
          <cell r="CY10">
            <v>0.113535</v>
          </cell>
          <cell r="CZ10">
            <v>0.114963</v>
          </cell>
          <cell r="DA10">
            <v>0.11572</v>
          </cell>
          <cell r="DB10">
            <v>0.11559800000000001</v>
          </cell>
          <cell r="DC10">
            <v>0.115749</v>
          </cell>
          <cell r="DD10">
            <v>0.114567</v>
          </cell>
          <cell r="DE10">
            <v>0.112829</v>
          </cell>
          <cell r="DF10">
            <v>0.11070000000000001</v>
          </cell>
          <cell r="DG10">
            <v>0.108322</v>
          </cell>
          <cell r="DH10">
            <v>0.106378</v>
          </cell>
          <cell r="DI10">
            <v>0.10394100000000001</v>
          </cell>
          <cell r="DJ10">
            <v>0.101686</v>
          </cell>
          <cell r="DK10">
            <v>0.10038900000000001</v>
          </cell>
          <cell r="DL10">
            <v>9.8970299999999997E-2</v>
          </cell>
          <cell r="DM10">
            <v>9.7920400000000005E-2</v>
          </cell>
          <cell r="DN10">
            <v>9.6687499999999996E-2</v>
          </cell>
          <cell r="DO10">
            <v>9.5358999999999999E-2</v>
          </cell>
          <cell r="DP10">
            <v>9.5269400000000004E-2</v>
          </cell>
          <cell r="DQ10">
            <v>9.4169600000000006E-2</v>
          </cell>
          <cell r="DR10">
            <v>9.4025999999999998E-2</v>
          </cell>
          <cell r="DS10">
            <v>9.3681200000000006E-2</v>
          </cell>
          <cell r="DT10">
            <v>9.2809900000000001E-2</v>
          </cell>
          <cell r="DU10">
            <v>9.2865199999999995E-2</v>
          </cell>
          <cell r="DV10">
            <v>9.2562099999999994E-2</v>
          </cell>
          <cell r="DW10">
            <v>9.2426400000000006E-2</v>
          </cell>
          <cell r="DX10">
            <v>9.1562599999999994E-2</v>
          </cell>
          <cell r="DY10">
            <v>9.1645299999999999E-2</v>
          </cell>
          <cell r="DZ10">
            <v>9.1545500000000002E-2</v>
          </cell>
          <cell r="EA10">
            <v>9.1243500000000005E-2</v>
          </cell>
          <cell r="EB10">
            <v>9.1166399999999995E-2</v>
          </cell>
          <cell r="EC10">
            <v>9.0956899999999993E-2</v>
          </cell>
          <cell r="ED10">
            <v>9.0914200000000001E-2</v>
          </cell>
          <cell r="EE10">
            <v>9.1149800000000003E-2</v>
          </cell>
          <cell r="EF10">
            <v>9.1361700000000004E-2</v>
          </cell>
          <cell r="EG10">
            <v>9.1523099999999996E-2</v>
          </cell>
          <cell r="EH10">
            <v>9.1986700000000005E-2</v>
          </cell>
          <cell r="EI10">
            <v>9.2671900000000001E-2</v>
          </cell>
          <cell r="EJ10">
            <v>9.3142900000000001E-2</v>
          </cell>
          <cell r="EK10">
            <v>9.3906000000000003E-2</v>
          </cell>
          <cell r="EL10">
            <v>9.4667699999999994E-2</v>
          </cell>
          <cell r="EM10">
            <v>9.5367199999999999E-2</v>
          </cell>
          <cell r="EN10">
            <v>9.6816200000000005E-2</v>
          </cell>
          <cell r="EO10">
            <v>9.7592300000000007E-2</v>
          </cell>
          <cell r="EP10">
            <v>9.8871299999999995E-2</v>
          </cell>
          <cell r="EQ10">
            <v>0.100221</v>
          </cell>
          <cell r="ER10">
            <v>0.102004</v>
          </cell>
          <cell r="ES10">
            <v>0.104326</v>
          </cell>
          <cell r="ET10">
            <v>0.10645399999999999</v>
          </cell>
          <cell r="EU10">
            <v>0.108264</v>
          </cell>
          <cell r="EV10">
            <v>0.110774</v>
          </cell>
          <cell r="EW10">
            <v>0.113512</v>
          </cell>
          <cell r="EX10">
            <v>0.11655500000000001</v>
          </cell>
          <cell r="EY10">
            <v>0.119392</v>
          </cell>
          <cell r="EZ10">
            <v>0.122907</v>
          </cell>
          <cell r="FA10">
            <v>0.12620899999999999</v>
          </cell>
          <cell r="FB10">
            <v>0.12975100000000001</v>
          </cell>
          <cell r="FC10">
            <v>0.133579</v>
          </cell>
          <cell r="FD10">
            <v>0.13744700000000001</v>
          </cell>
          <cell r="FE10">
            <v>0.14176800000000001</v>
          </cell>
          <cell r="FF10">
            <v>0.14546999999999999</v>
          </cell>
          <cell r="FG10">
            <v>0.15052499999999999</v>
          </cell>
          <cell r="FH10">
            <v>0.15553900000000001</v>
          </cell>
          <cell r="FI10">
            <v>0.15998899999999999</v>
          </cell>
          <cell r="FJ10">
            <v>0.16442799999999999</v>
          </cell>
          <cell r="FK10">
            <v>0.16802500000000001</v>
          </cell>
          <cell r="FL10">
            <v>0.17214499999999999</v>
          </cell>
          <cell r="FM10">
            <v>0.176567</v>
          </cell>
          <cell r="FN10">
            <v>0.181785</v>
          </cell>
          <cell r="FO10">
            <v>0.18657499999999999</v>
          </cell>
          <cell r="FP10">
            <v>0.19162999999999999</v>
          </cell>
          <cell r="FQ10">
            <v>0.196273</v>
          </cell>
          <cell r="FR10">
            <v>0.201683</v>
          </cell>
          <cell r="FS10">
            <v>0.207312</v>
          </cell>
          <cell r="FT10">
            <v>0.21421499999999999</v>
          </cell>
          <cell r="FU10">
            <v>0.220637</v>
          </cell>
          <cell r="FV10">
            <v>0.22772100000000001</v>
          </cell>
          <cell r="FW10">
            <v>0.233487</v>
          </cell>
          <cell r="FX10">
            <v>0.23910200000000001</v>
          </cell>
          <cell r="FY10">
            <v>0.24293799999999999</v>
          </cell>
          <cell r="FZ10">
            <v>0.245308</v>
          </cell>
          <cell r="GA10">
            <v>0.24585299999999999</v>
          </cell>
          <cell r="GB10">
            <v>0.245174</v>
          </cell>
          <cell r="GC10">
            <v>0.24279999999999999</v>
          </cell>
          <cell r="GD10">
            <v>0.23932800000000001</v>
          </cell>
          <cell r="GE10">
            <v>0.23392499999999999</v>
          </cell>
          <cell r="GF10">
            <v>0.22631100000000001</v>
          </cell>
          <cell r="GG10">
            <v>0.218832</v>
          </cell>
          <cell r="GH10">
            <v>0.20771800000000001</v>
          </cell>
          <cell r="GI10">
            <v>0.19506999999999999</v>
          </cell>
          <cell r="GJ10">
            <v>0.18168999999999999</v>
          </cell>
          <cell r="GK10">
            <v>0.16459399999999999</v>
          </cell>
          <cell r="GL10">
            <v>0.15004899999999999</v>
          </cell>
          <cell r="GM10">
            <v>0.136578</v>
          </cell>
          <cell r="GN10">
            <v>0.12565200000000001</v>
          </cell>
          <cell r="GO10">
            <v>0.11611399999999999</v>
          </cell>
          <cell r="GP10">
            <v>0.107673</v>
          </cell>
          <cell r="GQ10">
            <v>0.100025</v>
          </cell>
          <cell r="GR10">
            <v>9.2533799999999999E-2</v>
          </cell>
          <cell r="GS10">
            <v>8.5770600000000002E-2</v>
          </cell>
          <cell r="GT10">
            <v>7.9772399999999993E-2</v>
          </cell>
          <cell r="GU10">
            <v>7.2175100000000006E-2</v>
          </cell>
          <cell r="GV10">
            <v>6.7782700000000001E-2</v>
          </cell>
          <cell r="GW10">
            <v>6.4400499999999999E-2</v>
          </cell>
          <cell r="GX10">
            <v>6.1428700000000003E-2</v>
          </cell>
          <cell r="GY10">
            <v>5.8255899999999999E-2</v>
          </cell>
          <cell r="GZ10">
            <v>5.6489999999999999E-2</v>
          </cell>
          <cell r="HA10">
            <v>5.4573499999999997E-2</v>
          </cell>
          <cell r="HB10">
            <v>5.3055699999999997E-2</v>
          </cell>
          <cell r="HC10">
            <v>5.1822300000000002E-2</v>
          </cell>
          <cell r="HD10">
            <v>5.0838899999999999E-2</v>
          </cell>
          <cell r="HE10">
            <v>5.0101899999999998E-2</v>
          </cell>
          <cell r="HF10">
            <v>4.9170600000000002E-2</v>
          </cell>
          <cell r="HG10">
            <v>4.8768499999999999E-2</v>
          </cell>
          <cell r="HH10">
            <v>4.76614E-2</v>
          </cell>
          <cell r="HI10">
            <v>4.7680300000000002E-2</v>
          </cell>
          <cell r="HJ10">
            <v>4.7694500000000001E-2</v>
          </cell>
          <cell r="HK10">
            <v>4.6864200000000002E-2</v>
          </cell>
          <cell r="HL10">
            <v>4.6217099999999997E-2</v>
          </cell>
          <cell r="HM10">
            <v>4.6520199999999998E-2</v>
          </cell>
          <cell r="HN10">
            <v>4.6220799999999999E-2</v>
          </cell>
          <cell r="HO10">
            <v>4.5542800000000001E-2</v>
          </cell>
          <cell r="HP10">
            <v>4.5527699999999997E-2</v>
          </cell>
          <cell r="HQ10">
            <v>4.5172700000000003E-2</v>
          </cell>
          <cell r="HR10">
            <v>4.4911600000000003E-2</v>
          </cell>
          <cell r="HS10">
            <v>4.4926500000000001E-2</v>
          </cell>
          <cell r="HT10">
            <v>4.4763299999999999E-2</v>
          </cell>
          <cell r="HU10">
            <v>4.4487100000000002E-2</v>
          </cell>
          <cell r="HV10">
            <v>4.4329599999999997E-2</v>
          </cell>
          <cell r="HW10">
            <v>4.4081000000000002E-2</v>
          </cell>
          <cell r="HX10">
            <v>4.3875200000000003E-2</v>
          </cell>
          <cell r="HY10">
            <v>4.3804799999999998E-2</v>
          </cell>
          <cell r="HZ10">
            <v>4.3405300000000001E-2</v>
          </cell>
          <cell r="IA10">
            <v>4.35631E-2</v>
          </cell>
          <cell r="IB10">
            <v>4.3084600000000001E-2</v>
          </cell>
          <cell r="IC10">
            <v>4.3479499999999997E-2</v>
          </cell>
          <cell r="ID10">
            <v>4.2956899999999999E-2</v>
          </cell>
          <cell r="IE10">
            <v>4.2748500000000002E-2</v>
          </cell>
          <cell r="IF10">
            <v>4.3105900000000003E-2</v>
          </cell>
          <cell r="IG10">
            <v>4.31391E-2</v>
          </cell>
          <cell r="IH10">
            <v>4.3227500000000002E-2</v>
          </cell>
          <cell r="II10">
            <v>4.2850300000000001E-2</v>
          </cell>
          <cell r="IJ10">
            <v>4.2830600000000003E-2</v>
          </cell>
          <cell r="IK10">
            <v>4.2996399999999997E-2</v>
          </cell>
          <cell r="IL10">
            <v>4.2625400000000001E-2</v>
          </cell>
          <cell r="IM10">
            <v>4.2530999999999999E-2</v>
          </cell>
          <cell r="IN10">
            <v>4.2597799999999998E-2</v>
          </cell>
          <cell r="IO10">
            <v>4.2350499999999999E-2</v>
          </cell>
          <cell r="IP10">
            <v>4.2190999999999999E-2</v>
          </cell>
          <cell r="IQ10">
            <v>4.1938900000000001E-2</v>
          </cell>
          <cell r="IR10">
            <v>4.2273199999999997E-2</v>
          </cell>
          <cell r="IS10">
            <v>4.2266400000000003E-2</v>
          </cell>
          <cell r="IT10">
            <v>4.2193500000000002E-2</v>
          </cell>
          <cell r="IU10">
            <v>4.2417900000000001E-2</v>
          </cell>
          <cell r="IV10">
            <v>4.2612799999999999E-2</v>
          </cell>
          <cell r="IW10">
            <v>4.2266100000000001E-2</v>
          </cell>
          <cell r="IX10">
            <v>4.21787E-2</v>
          </cell>
          <cell r="IY10">
            <v>4.2313900000000002E-2</v>
          </cell>
          <cell r="IZ10">
            <v>4.2503100000000002E-2</v>
          </cell>
          <cell r="JA10">
            <v>4.2414800000000003E-2</v>
          </cell>
          <cell r="JB10">
            <v>4.2513799999999997E-2</v>
          </cell>
          <cell r="JC10">
            <v>4.2554099999999997E-2</v>
          </cell>
          <cell r="JD10">
            <v>4.2819200000000002E-2</v>
          </cell>
          <cell r="JE10">
            <v>4.2749599999999999E-2</v>
          </cell>
          <cell r="JF10">
            <v>4.2977099999999997E-2</v>
          </cell>
          <cell r="JG10">
            <v>4.2953600000000002E-2</v>
          </cell>
          <cell r="JH10">
            <v>4.3209299999999999E-2</v>
          </cell>
          <cell r="JI10">
            <v>4.3617200000000002E-2</v>
          </cell>
          <cell r="JJ10">
            <v>4.3709400000000002E-2</v>
          </cell>
          <cell r="JK10">
            <v>4.3288199999999999E-2</v>
          </cell>
          <cell r="JL10">
            <v>4.3869199999999997E-2</v>
          </cell>
          <cell r="JM10">
            <v>4.3994400000000003E-2</v>
          </cell>
          <cell r="JN10">
            <v>4.3956700000000001E-2</v>
          </cell>
          <cell r="JO10">
            <v>4.4041999999999998E-2</v>
          </cell>
          <cell r="JP10">
            <v>4.3463599999999998E-2</v>
          </cell>
          <cell r="JQ10">
            <v>4.3643700000000001E-2</v>
          </cell>
          <cell r="JR10">
            <v>4.3456799999999997E-2</v>
          </cell>
          <cell r="JS10">
            <v>4.2912400000000003E-2</v>
          </cell>
          <cell r="JT10">
            <v>4.3415000000000002E-2</v>
          </cell>
          <cell r="JU10">
            <v>4.2967900000000003E-2</v>
          </cell>
          <cell r="JV10">
            <v>4.3192599999999998E-2</v>
          </cell>
          <cell r="JW10">
            <v>4.3369900000000003E-2</v>
          </cell>
          <cell r="JX10">
            <v>4.2937700000000002E-2</v>
          </cell>
          <cell r="JY10">
            <v>4.2826299999999998E-2</v>
          </cell>
          <cell r="JZ10">
            <v>4.3017800000000002E-2</v>
          </cell>
          <cell r="KA10">
            <v>4.3462000000000001E-2</v>
          </cell>
          <cell r="KB10">
            <v>4.32612E-2</v>
          </cell>
          <cell r="KC10">
            <v>4.3113600000000002E-2</v>
          </cell>
          <cell r="KD10">
            <v>4.3035799999999999E-2</v>
          </cell>
          <cell r="KE10">
            <v>4.2825799999999997E-2</v>
          </cell>
          <cell r="KF10">
            <v>4.2456300000000002E-2</v>
          </cell>
          <cell r="KG10">
            <v>4.2627400000000003E-2</v>
          </cell>
          <cell r="KH10">
            <v>4.22837E-2</v>
          </cell>
          <cell r="KI10">
            <v>4.2453900000000003E-2</v>
          </cell>
          <cell r="KJ10">
            <v>4.27149E-2</v>
          </cell>
          <cell r="KK10">
            <v>4.2472599999999999E-2</v>
          </cell>
          <cell r="KL10">
            <v>4.24415E-2</v>
          </cell>
          <cell r="KM10">
            <v>4.2191699999999999E-2</v>
          </cell>
          <cell r="KN10">
            <v>4.1631599999999998E-2</v>
          </cell>
          <cell r="KO10">
            <v>4.2704199999999998E-2</v>
          </cell>
          <cell r="KP10">
            <v>4.1738900000000002E-2</v>
          </cell>
          <cell r="KQ10">
            <v>4.1860700000000001E-2</v>
          </cell>
          <cell r="KR10">
            <v>4.1569200000000001E-2</v>
          </cell>
          <cell r="KS10">
            <v>4.1414899999999998E-2</v>
          </cell>
          <cell r="KT10">
            <v>4.1835999999999998E-2</v>
          </cell>
          <cell r="KU10">
            <v>4.1796100000000003E-2</v>
          </cell>
          <cell r="KV10">
            <v>4.1682499999999997E-2</v>
          </cell>
          <cell r="KW10">
            <v>4.1432900000000002E-2</v>
          </cell>
          <cell r="KX10">
            <v>4.1484100000000003E-2</v>
          </cell>
          <cell r="KY10">
            <v>4.1594699999999998E-2</v>
          </cell>
          <cell r="KZ10">
            <v>4.2051900000000003E-2</v>
          </cell>
          <cell r="LA10">
            <v>4.1906699999999998E-2</v>
          </cell>
          <cell r="LB10">
            <v>4.2448399999999997E-2</v>
          </cell>
          <cell r="LC10">
            <v>4.2233600000000003E-2</v>
          </cell>
          <cell r="LD10">
            <v>4.2594600000000003E-2</v>
          </cell>
          <cell r="LE10">
            <v>4.2763599999999999E-2</v>
          </cell>
          <cell r="LF10">
            <v>4.2858899999999998E-2</v>
          </cell>
          <cell r="LG10">
            <v>4.33278E-2</v>
          </cell>
          <cell r="LH10">
            <v>4.3431499999999998E-2</v>
          </cell>
          <cell r="LI10">
            <v>4.3572399999999997E-2</v>
          </cell>
          <cell r="LJ10">
            <v>4.3183199999999998E-2</v>
          </cell>
          <cell r="LK10">
            <v>4.3862100000000001E-2</v>
          </cell>
          <cell r="LL10">
            <v>4.3848900000000003E-2</v>
          </cell>
          <cell r="LM10">
            <v>4.3964400000000001E-2</v>
          </cell>
          <cell r="LN10">
            <v>4.3664300000000003E-2</v>
          </cell>
          <cell r="LO10">
            <v>4.4283299999999998E-2</v>
          </cell>
          <cell r="LP10">
            <v>4.4054999999999997E-2</v>
          </cell>
          <cell r="LQ10">
            <v>4.40001E-2</v>
          </cell>
          <cell r="LR10">
            <v>4.4057600000000002E-2</v>
          </cell>
          <cell r="LS10">
            <v>4.4716499999999999E-2</v>
          </cell>
          <cell r="LT10">
            <v>4.4289200000000001E-2</v>
          </cell>
          <cell r="LU10">
            <v>4.4394500000000003E-2</v>
          </cell>
          <cell r="LV10">
            <v>4.4296099999999998E-2</v>
          </cell>
          <cell r="LW10">
            <v>4.5239099999999997E-2</v>
          </cell>
          <cell r="LX10">
            <v>4.4124499999999997E-2</v>
          </cell>
          <cell r="LY10">
            <v>4.4890300000000001E-2</v>
          </cell>
          <cell r="LZ10">
            <v>4.4918600000000003E-2</v>
          </cell>
          <cell r="MA10">
            <v>4.5345999999999997E-2</v>
          </cell>
          <cell r="MB10">
            <v>4.5484299999999998E-2</v>
          </cell>
          <cell r="MC10">
            <v>4.5775799999999998E-2</v>
          </cell>
          <cell r="MD10">
            <v>4.6294099999999998E-2</v>
          </cell>
          <cell r="ME10">
            <v>4.6280300000000003E-2</v>
          </cell>
          <cell r="MF10">
            <v>4.6239500000000003E-2</v>
          </cell>
          <cell r="MG10">
            <v>4.5953899999999999E-2</v>
          </cell>
          <cell r="MH10">
            <v>4.5875100000000002E-2</v>
          </cell>
          <cell r="MI10">
            <v>4.5989299999999997E-2</v>
          </cell>
          <cell r="MJ10">
            <v>4.59566E-2</v>
          </cell>
          <cell r="MK10">
            <v>4.6136200000000002E-2</v>
          </cell>
          <cell r="ML10">
            <v>4.6777800000000001E-2</v>
          </cell>
          <cell r="MM10">
            <v>4.6443499999999999E-2</v>
          </cell>
          <cell r="MN10">
            <v>4.6741699999999997E-2</v>
          </cell>
          <cell r="MO10">
            <v>4.6804499999999999E-2</v>
          </cell>
          <cell r="MP10">
            <v>4.6564800000000003E-2</v>
          </cell>
          <cell r="MQ10">
            <v>4.68149E-2</v>
          </cell>
          <cell r="MR10">
            <v>4.70036E-2</v>
          </cell>
          <cell r="MS10">
            <v>4.7363099999999998E-2</v>
          </cell>
          <cell r="MT10">
            <v>4.6741100000000001E-2</v>
          </cell>
          <cell r="MU10">
            <v>4.8319899999999999E-2</v>
          </cell>
          <cell r="MV10">
            <v>4.8478899999999998E-2</v>
          </cell>
          <cell r="MW10">
            <v>4.88706E-2</v>
          </cell>
          <cell r="MX10">
            <v>4.8844499999999999E-2</v>
          </cell>
          <cell r="MY10">
            <v>4.9678800000000002E-2</v>
          </cell>
          <cell r="MZ10">
            <v>5.0289899999999998E-2</v>
          </cell>
          <cell r="NA10">
            <v>5.1823300000000003E-2</v>
          </cell>
          <cell r="NB10">
            <v>5.3510200000000001E-2</v>
          </cell>
          <cell r="NC10">
            <v>5.2283499999999997E-2</v>
          </cell>
          <cell r="ND10">
            <v>5.40934E-2</v>
          </cell>
          <cell r="NE10">
            <v>5.5068300000000001E-2</v>
          </cell>
          <cell r="NF10">
            <v>5.78486E-2</v>
          </cell>
          <cell r="NG10">
            <v>5.89907E-2</v>
          </cell>
          <cell r="NH10">
            <v>6.0489000000000001E-2</v>
          </cell>
          <cell r="NI10">
            <v>6.2721299999999994E-2</v>
          </cell>
          <cell r="NJ10">
            <v>6.5521700000000002E-2</v>
          </cell>
          <cell r="NK10">
            <v>6.7209599999999994E-2</v>
          </cell>
          <cell r="NL10">
            <v>7.0520399999999997E-2</v>
          </cell>
          <cell r="NM10">
            <v>7.3772199999999996E-2</v>
          </cell>
          <cell r="NN10">
            <v>7.6148400000000005E-2</v>
          </cell>
          <cell r="NO10">
            <v>8.2200899999999993E-2</v>
          </cell>
          <cell r="NP10">
            <v>8.5098099999999996E-2</v>
          </cell>
          <cell r="NQ10">
            <v>8.9475499999999999E-2</v>
          </cell>
          <cell r="NR10">
            <v>9.2574600000000007E-2</v>
          </cell>
          <cell r="NS10">
            <v>9.3782199999999996E-2</v>
          </cell>
          <cell r="NT10">
            <v>9.4015199999999993E-2</v>
          </cell>
          <cell r="NU10">
            <v>9.6539799999999995E-2</v>
          </cell>
          <cell r="NV10">
            <v>9.6730499999999997E-2</v>
          </cell>
          <cell r="NW10">
            <v>9.8516000000000006E-2</v>
          </cell>
          <cell r="NX10">
            <v>9.8514000000000004E-2</v>
          </cell>
          <cell r="NY10">
            <v>9.7844299999999995E-2</v>
          </cell>
          <cell r="NZ10">
            <v>9.8737000000000005E-2</v>
          </cell>
          <cell r="OA10">
            <v>9.9922499999999997E-2</v>
          </cell>
          <cell r="OB10">
            <v>9.8513799999999999E-2</v>
          </cell>
          <cell r="OC10">
            <v>9.8689499999999999E-2</v>
          </cell>
          <cell r="OD10">
            <v>9.7725800000000002E-2</v>
          </cell>
          <cell r="OE10">
            <v>9.7126000000000004E-2</v>
          </cell>
          <cell r="OF10">
            <v>9.4983600000000001E-2</v>
          </cell>
          <cell r="OG10">
            <v>9.71495E-2</v>
          </cell>
          <cell r="OH10">
            <v>9.5059099999999994E-2</v>
          </cell>
          <cell r="OI10">
            <v>9.4354999999999994E-2</v>
          </cell>
          <cell r="OJ10">
            <v>9.33972E-2</v>
          </cell>
          <cell r="OK10">
            <v>9.2419000000000001E-2</v>
          </cell>
          <cell r="OL10">
            <v>9.1515200000000005E-2</v>
          </cell>
        </row>
        <row r="11">
          <cell r="A11" t="str">
            <v>F2</v>
          </cell>
          <cell r="BY11">
            <v>0.119944</v>
          </cell>
          <cell r="BZ11">
            <v>0.118134</v>
          </cell>
          <cell r="CA11">
            <v>0.11695700000000001</v>
          </cell>
          <cell r="CB11">
            <v>0.115346</v>
          </cell>
          <cell r="CC11">
            <v>0.114261</v>
          </cell>
          <cell r="CD11">
            <v>0.11417099999999999</v>
          </cell>
          <cell r="CE11">
            <v>0.115532</v>
          </cell>
          <cell r="CF11">
            <v>0.115844</v>
          </cell>
          <cell r="CG11">
            <v>0.11129500000000001</v>
          </cell>
          <cell r="CH11">
            <v>0.107609</v>
          </cell>
          <cell r="CI11">
            <v>0.104306</v>
          </cell>
          <cell r="CJ11">
            <v>0.103709</v>
          </cell>
          <cell r="CK11">
            <v>0.10231800000000001</v>
          </cell>
          <cell r="CL11">
            <v>0.100232</v>
          </cell>
          <cell r="CM11">
            <v>9.9849199999999999E-2</v>
          </cell>
          <cell r="CN11">
            <v>9.7873100000000005E-2</v>
          </cell>
          <cell r="CO11">
            <v>9.72687E-2</v>
          </cell>
          <cell r="CP11">
            <v>9.5830700000000005E-2</v>
          </cell>
          <cell r="CQ11">
            <v>9.43827E-2</v>
          </cell>
          <cell r="CR11">
            <v>9.40473E-2</v>
          </cell>
          <cell r="CS11">
            <v>9.3492500000000006E-2</v>
          </cell>
          <cell r="CT11">
            <v>9.3206899999999995E-2</v>
          </cell>
          <cell r="CU11">
            <v>9.3056200000000006E-2</v>
          </cell>
          <cell r="CV11">
            <v>9.4296599999999994E-2</v>
          </cell>
          <cell r="CW11">
            <v>9.4542100000000004E-2</v>
          </cell>
          <cell r="CX11">
            <v>9.5431699999999994E-2</v>
          </cell>
          <cell r="CY11">
            <v>9.6458699999999994E-2</v>
          </cell>
          <cell r="CZ11">
            <v>9.7286700000000004E-2</v>
          </cell>
          <cell r="DA11">
            <v>9.7693299999999997E-2</v>
          </cell>
          <cell r="DB11">
            <v>9.7936700000000002E-2</v>
          </cell>
          <cell r="DC11">
            <v>9.7873799999999997E-2</v>
          </cell>
          <cell r="DD11">
            <v>9.7161200000000003E-2</v>
          </cell>
          <cell r="DE11">
            <v>9.5729900000000007E-2</v>
          </cell>
          <cell r="DF11">
            <v>9.3870400000000007E-2</v>
          </cell>
          <cell r="DG11">
            <v>9.2692999999999998E-2</v>
          </cell>
          <cell r="DH11">
            <v>9.0684699999999993E-2</v>
          </cell>
          <cell r="DI11">
            <v>8.9435000000000001E-2</v>
          </cell>
          <cell r="DJ11">
            <v>8.78496E-2</v>
          </cell>
          <cell r="DK11">
            <v>8.6852799999999994E-2</v>
          </cell>
          <cell r="DL11">
            <v>8.5935499999999998E-2</v>
          </cell>
          <cell r="DM11">
            <v>8.4691000000000002E-2</v>
          </cell>
          <cell r="DN11">
            <v>8.4305000000000005E-2</v>
          </cell>
          <cell r="DO11">
            <v>8.3440899999999998E-2</v>
          </cell>
          <cell r="DP11">
            <v>8.3024799999999996E-2</v>
          </cell>
          <cell r="DQ11">
            <v>8.2494300000000007E-2</v>
          </cell>
          <cell r="DR11">
            <v>8.1990599999999997E-2</v>
          </cell>
          <cell r="DS11">
            <v>8.1690299999999993E-2</v>
          </cell>
          <cell r="DT11">
            <v>8.1063800000000005E-2</v>
          </cell>
          <cell r="DU11">
            <v>8.0883800000000006E-2</v>
          </cell>
          <cell r="DV11">
            <v>8.0395599999999998E-2</v>
          </cell>
          <cell r="DW11">
            <v>8.0144300000000002E-2</v>
          </cell>
          <cell r="DX11">
            <v>7.9417000000000001E-2</v>
          </cell>
          <cell r="DY11">
            <v>7.9115599999999994E-2</v>
          </cell>
          <cell r="DZ11">
            <v>7.8980900000000007E-2</v>
          </cell>
          <cell r="EA11">
            <v>7.8319799999999995E-2</v>
          </cell>
          <cell r="EB11">
            <v>7.8062900000000005E-2</v>
          </cell>
          <cell r="EC11">
            <v>7.7615400000000001E-2</v>
          </cell>
          <cell r="ED11">
            <v>7.7542399999999997E-2</v>
          </cell>
          <cell r="EE11">
            <v>7.7216699999999999E-2</v>
          </cell>
          <cell r="EF11">
            <v>7.6875499999999999E-2</v>
          </cell>
          <cell r="EG11">
            <v>7.7088900000000002E-2</v>
          </cell>
          <cell r="EH11">
            <v>7.6745999999999995E-2</v>
          </cell>
          <cell r="EI11">
            <v>7.6762899999999995E-2</v>
          </cell>
          <cell r="EJ11">
            <v>7.65845E-2</v>
          </cell>
          <cell r="EK11">
            <v>7.6475799999999997E-2</v>
          </cell>
          <cell r="EL11">
            <v>7.6602699999999996E-2</v>
          </cell>
          <cell r="EM11">
            <v>7.6805999999999999E-2</v>
          </cell>
          <cell r="EN11">
            <v>7.6932600000000004E-2</v>
          </cell>
          <cell r="EO11">
            <v>7.7243400000000004E-2</v>
          </cell>
          <cell r="EP11">
            <v>7.7581700000000003E-2</v>
          </cell>
          <cell r="EQ11">
            <v>7.7851400000000001E-2</v>
          </cell>
          <cell r="ER11">
            <v>7.8244800000000003E-2</v>
          </cell>
          <cell r="ES11">
            <v>7.9453099999999999E-2</v>
          </cell>
          <cell r="ET11">
            <v>8.0096799999999996E-2</v>
          </cell>
          <cell r="EU11">
            <v>8.0702099999999999E-2</v>
          </cell>
          <cell r="EV11">
            <v>8.1779500000000005E-2</v>
          </cell>
          <cell r="EW11">
            <v>8.2971600000000006E-2</v>
          </cell>
          <cell r="EX11">
            <v>8.4138699999999997E-2</v>
          </cell>
          <cell r="EY11">
            <v>8.5249199999999997E-2</v>
          </cell>
          <cell r="EZ11">
            <v>8.68231E-2</v>
          </cell>
          <cell r="FA11">
            <v>8.7982699999999997E-2</v>
          </cell>
          <cell r="FB11">
            <v>8.9438799999999999E-2</v>
          </cell>
          <cell r="FC11">
            <v>9.1115000000000002E-2</v>
          </cell>
          <cell r="FD11">
            <v>9.24735E-2</v>
          </cell>
          <cell r="FE11">
            <v>9.4318299999999994E-2</v>
          </cell>
          <cell r="FF11">
            <v>9.6156199999999997E-2</v>
          </cell>
          <cell r="FG11">
            <v>9.7957600000000006E-2</v>
          </cell>
          <cell r="FH11">
            <v>0.100146</v>
          </cell>
          <cell r="FI11">
            <v>0.101854</v>
          </cell>
          <cell r="FJ11">
            <v>0.103621</v>
          </cell>
          <cell r="FK11">
            <v>0.10542899999999999</v>
          </cell>
          <cell r="FL11">
            <v>0.107362</v>
          </cell>
          <cell r="FM11">
            <v>0.10981399999999999</v>
          </cell>
          <cell r="FN11">
            <v>0.11285100000000001</v>
          </cell>
          <cell r="FO11">
            <v>0.115451</v>
          </cell>
          <cell r="FP11">
            <v>0.11862200000000001</v>
          </cell>
          <cell r="FQ11">
            <v>0.12133099999999999</v>
          </cell>
          <cell r="FR11">
            <v>0.124622</v>
          </cell>
          <cell r="FS11">
            <v>0.12790499999999999</v>
          </cell>
          <cell r="FT11">
            <v>0.13175899999999999</v>
          </cell>
          <cell r="FU11">
            <v>0.135603</v>
          </cell>
          <cell r="FV11">
            <v>0.13938900000000001</v>
          </cell>
          <cell r="FW11">
            <v>0.14210800000000001</v>
          </cell>
          <cell r="FX11">
            <v>0.14468300000000001</v>
          </cell>
          <cell r="FY11">
            <v>0.146648</v>
          </cell>
          <cell r="FZ11">
            <v>0.14726900000000001</v>
          </cell>
          <cell r="GA11">
            <v>0.14638899999999999</v>
          </cell>
          <cell r="GB11">
            <v>0.14432600000000001</v>
          </cell>
          <cell r="GC11">
            <v>0.140963</v>
          </cell>
          <cell r="GD11">
            <v>0.13669100000000001</v>
          </cell>
          <cell r="GE11">
            <v>0.13103100000000001</v>
          </cell>
          <cell r="GF11">
            <v>0.12546499999999999</v>
          </cell>
          <cell r="GG11">
            <v>0.119924</v>
          </cell>
          <cell r="GH11">
            <v>0.113399</v>
          </cell>
          <cell r="GI11">
            <v>0.107055</v>
          </cell>
          <cell r="GJ11">
            <v>0.100872</v>
          </cell>
          <cell r="GK11">
            <v>9.4738500000000003E-2</v>
          </cell>
          <cell r="GL11">
            <v>8.9897599999999994E-2</v>
          </cell>
          <cell r="GM11">
            <v>8.5472699999999999E-2</v>
          </cell>
          <cell r="GN11">
            <v>8.1910800000000006E-2</v>
          </cell>
          <cell r="GO11">
            <v>7.8625600000000004E-2</v>
          </cell>
          <cell r="GP11">
            <v>7.5739699999999993E-2</v>
          </cell>
          <cell r="GQ11">
            <v>7.3973899999999995E-2</v>
          </cell>
          <cell r="GR11">
            <v>7.1671899999999997E-2</v>
          </cell>
          <cell r="GS11">
            <v>7.0000699999999999E-2</v>
          </cell>
          <cell r="GT11">
            <v>6.9239999999999996E-2</v>
          </cell>
          <cell r="GU11">
            <v>6.7769800000000005E-2</v>
          </cell>
          <cell r="GV11">
            <v>6.6930100000000006E-2</v>
          </cell>
          <cell r="GW11">
            <v>6.6406099999999996E-2</v>
          </cell>
          <cell r="GX11">
            <v>6.5793900000000002E-2</v>
          </cell>
          <cell r="GY11">
            <v>6.4788799999999994E-2</v>
          </cell>
          <cell r="GZ11">
            <v>6.4128699999999997E-2</v>
          </cell>
          <cell r="HA11">
            <v>6.2554799999999994E-2</v>
          </cell>
          <cell r="HB11">
            <v>6.1357700000000001E-2</v>
          </cell>
          <cell r="HC11">
            <v>5.9997000000000002E-2</v>
          </cell>
          <cell r="HD11">
            <v>5.88143E-2</v>
          </cell>
          <cell r="HE11">
            <v>5.7366199999999999E-2</v>
          </cell>
          <cell r="HF11">
            <v>5.5568699999999999E-2</v>
          </cell>
          <cell r="HG11">
            <v>5.4736199999999999E-2</v>
          </cell>
          <cell r="HH11">
            <v>5.3151700000000003E-2</v>
          </cell>
          <cell r="HI11">
            <v>5.2123299999999997E-2</v>
          </cell>
          <cell r="HJ11">
            <v>5.1149800000000002E-2</v>
          </cell>
          <cell r="HK11">
            <v>5.0174400000000001E-2</v>
          </cell>
          <cell r="HL11">
            <v>4.8518800000000001E-2</v>
          </cell>
          <cell r="HM11">
            <v>4.8539800000000001E-2</v>
          </cell>
          <cell r="HN11">
            <v>4.7505499999999999E-2</v>
          </cell>
          <cell r="HO11">
            <v>4.6548100000000002E-2</v>
          </cell>
          <cell r="HP11">
            <v>4.5691099999999998E-2</v>
          </cell>
          <cell r="HQ11">
            <v>4.5092500000000001E-2</v>
          </cell>
          <cell r="HR11">
            <v>4.46398E-2</v>
          </cell>
          <cell r="HS11">
            <v>4.4349199999999998E-2</v>
          </cell>
          <cell r="HT11">
            <v>4.37122E-2</v>
          </cell>
          <cell r="HU11">
            <v>4.3699399999999999E-2</v>
          </cell>
          <cell r="HV11">
            <v>4.3757999999999998E-2</v>
          </cell>
          <cell r="HW11">
            <v>4.2924900000000002E-2</v>
          </cell>
          <cell r="HX11">
            <v>4.3106899999999997E-2</v>
          </cell>
          <cell r="HY11">
            <v>4.2779999999999999E-2</v>
          </cell>
          <cell r="HZ11">
            <v>4.2758600000000001E-2</v>
          </cell>
          <cell r="IA11">
            <v>4.2314900000000003E-2</v>
          </cell>
          <cell r="IB11">
            <v>4.1938599999999999E-2</v>
          </cell>
          <cell r="IC11">
            <v>4.2298500000000003E-2</v>
          </cell>
          <cell r="ID11">
            <v>4.2201599999999999E-2</v>
          </cell>
          <cell r="IE11">
            <v>4.1629600000000003E-2</v>
          </cell>
          <cell r="IF11">
            <v>4.2218699999999998E-2</v>
          </cell>
          <cell r="IG11">
            <v>4.2499599999999998E-2</v>
          </cell>
          <cell r="IH11">
            <v>4.1894599999999997E-2</v>
          </cell>
          <cell r="II11">
            <v>4.14461E-2</v>
          </cell>
          <cell r="IJ11">
            <v>4.1646500000000003E-2</v>
          </cell>
          <cell r="IK11">
            <v>4.1695900000000001E-2</v>
          </cell>
          <cell r="IL11">
            <v>4.14782E-2</v>
          </cell>
          <cell r="IM11">
            <v>4.1526E-2</v>
          </cell>
          <cell r="IN11">
            <v>4.1458399999999999E-2</v>
          </cell>
          <cell r="IO11">
            <v>4.1297899999999998E-2</v>
          </cell>
          <cell r="IP11">
            <v>4.1210700000000003E-2</v>
          </cell>
          <cell r="IQ11">
            <v>4.0943100000000003E-2</v>
          </cell>
          <cell r="IR11">
            <v>4.1029500000000003E-2</v>
          </cell>
          <cell r="IS11">
            <v>4.1244400000000001E-2</v>
          </cell>
          <cell r="IT11">
            <v>4.1451099999999998E-2</v>
          </cell>
          <cell r="IU11">
            <v>4.1611099999999998E-2</v>
          </cell>
          <cell r="IV11">
            <v>4.1488999999999998E-2</v>
          </cell>
          <cell r="IW11">
            <v>4.1187700000000001E-2</v>
          </cell>
          <cell r="IX11">
            <v>4.1374099999999997E-2</v>
          </cell>
          <cell r="IY11">
            <v>4.1788499999999999E-2</v>
          </cell>
          <cell r="IZ11">
            <v>4.1794699999999997E-2</v>
          </cell>
          <cell r="JA11">
            <v>4.1388500000000002E-2</v>
          </cell>
          <cell r="JB11">
            <v>4.1689400000000001E-2</v>
          </cell>
          <cell r="JC11">
            <v>4.1723999999999997E-2</v>
          </cell>
          <cell r="JD11">
            <v>4.2309800000000002E-2</v>
          </cell>
          <cell r="JE11">
            <v>4.1956300000000002E-2</v>
          </cell>
          <cell r="JF11">
            <v>4.2150199999999999E-2</v>
          </cell>
          <cell r="JG11">
            <v>4.23054E-2</v>
          </cell>
          <cell r="JH11">
            <v>4.2134999999999999E-2</v>
          </cell>
          <cell r="JI11">
            <v>4.2695200000000003E-2</v>
          </cell>
          <cell r="JJ11">
            <v>4.29591E-2</v>
          </cell>
          <cell r="JK11">
            <v>4.2697800000000001E-2</v>
          </cell>
          <cell r="JL11">
            <v>4.2736700000000002E-2</v>
          </cell>
          <cell r="JM11">
            <v>4.3140999999999999E-2</v>
          </cell>
          <cell r="JN11">
            <v>4.3282099999999997E-2</v>
          </cell>
          <cell r="JO11">
            <v>4.3079399999999997E-2</v>
          </cell>
          <cell r="JP11">
            <v>4.2747300000000002E-2</v>
          </cell>
          <cell r="JQ11">
            <v>4.29393E-2</v>
          </cell>
          <cell r="JR11">
            <v>4.2424000000000003E-2</v>
          </cell>
          <cell r="JS11">
            <v>4.2695499999999997E-2</v>
          </cell>
          <cell r="JT11">
            <v>4.2603000000000002E-2</v>
          </cell>
          <cell r="JU11">
            <v>4.2747100000000003E-2</v>
          </cell>
          <cell r="JV11">
            <v>4.2720000000000001E-2</v>
          </cell>
          <cell r="JW11">
            <v>4.2945299999999999E-2</v>
          </cell>
          <cell r="JX11">
            <v>4.2565400000000003E-2</v>
          </cell>
          <cell r="JY11">
            <v>4.2566399999999997E-2</v>
          </cell>
          <cell r="JZ11">
            <v>4.2132599999999999E-2</v>
          </cell>
          <cell r="KA11">
            <v>4.2884199999999997E-2</v>
          </cell>
          <cell r="KB11">
            <v>4.2739800000000001E-2</v>
          </cell>
          <cell r="KC11">
            <v>4.2674299999999998E-2</v>
          </cell>
          <cell r="KD11">
            <v>4.23621E-2</v>
          </cell>
          <cell r="KE11">
            <v>4.2606100000000001E-2</v>
          </cell>
          <cell r="KF11">
            <v>4.1857699999999998E-2</v>
          </cell>
          <cell r="KG11">
            <v>4.1749099999999997E-2</v>
          </cell>
          <cell r="KH11">
            <v>4.1960600000000001E-2</v>
          </cell>
          <cell r="KI11">
            <v>4.2489499999999999E-2</v>
          </cell>
          <cell r="KJ11">
            <v>4.23872E-2</v>
          </cell>
          <cell r="KK11">
            <v>4.2028500000000003E-2</v>
          </cell>
          <cell r="KL11">
            <v>4.1915000000000001E-2</v>
          </cell>
          <cell r="KM11">
            <v>4.1452200000000002E-2</v>
          </cell>
          <cell r="KN11">
            <v>4.1626700000000003E-2</v>
          </cell>
          <cell r="KO11">
            <v>4.19082E-2</v>
          </cell>
          <cell r="KP11">
            <v>4.1492899999999999E-2</v>
          </cell>
          <cell r="KQ11">
            <v>4.1719899999999997E-2</v>
          </cell>
          <cell r="KR11">
            <v>4.1152599999999998E-2</v>
          </cell>
          <cell r="KS11">
            <v>4.1469100000000002E-2</v>
          </cell>
          <cell r="KT11">
            <v>4.1760899999999997E-2</v>
          </cell>
          <cell r="KU11">
            <v>4.1422100000000003E-2</v>
          </cell>
          <cell r="KV11">
            <v>4.1528500000000003E-2</v>
          </cell>
          <cell r="KW11">
            <v>4.1582599999999997E-2</v>
          </cell>
          <cell r="KX11">
            <v>4.1014000000000002E-2</v>
          </cell>
          <cell r="KY11">
            <v>4.1519100000000003E-2</v>
          </cell>
          <cell r="KZ11">
            <v>4.1801999999999999E-2</v>
          </cell>
          <cell r="LA11">
            <v>4.1765499999999997E-2</v>
          </cell>
          <cell r="LB11">
            <v>4.23141E-2</v>
          </cell>
          <cell r="LC11">
            <v>4.2083099999999998E-2</v>
          </cell>
          <cell r="LD11">
            <v>4.2401899999999999E-2</v>
          </cell>
          <cell r="LE11">
            <v>4.22253E-2</v>
          </cell>
          <cell r="LF11">
            <v>4.2379E-2</v>
          </cell>
          <cell r="LG11">
            <v>4.2309699999999999E-2</v>
          </cell>
          <cell r="LH11">
            <v>4.2965299999999998E-2</v>
          </cell>
          <cell r="LI11">
            <v>4.3135E-2</v>
          </cell>
          <cell r="LJ11">
            <v>4.24572E-2</v>
          </cell>
          <cell r="LK11">
            <v>4.3291999999999997E-2</v>
          </cell>
          <cell r="LL11">
            <v>4.2763500000000003E-2</v>
          </cell>
          <cell r="LM11">
            <v>4.3404400000000003E-2</v>
          </cell>
          <cell r="LN11">
            <v>4.3449000000000002E-2</v>
          </cell>
          <cell r="LO11">
            <v>4.3245600000000002E-2</v>
          </cell>
          <cell r="LP11">
            <v>4.35853E-2</v>
          </cell>
          <cell r="LQ11">
            <v>4.3000799999999999E-2</v>
          </cell>
          <cell r="LR11">
            <v>4.3434100000000003E-2</v>
          </cell>
          <cell r="LS11">
            <v>4.3799100000000001E-2</v>
          </cell>
          <cell r="LT11">
            <v>4.3516699999999998E-2</v>
          </cell>
          <cell r="LU11">
            <v>4.3736200000000003E-2</v>
          </cell>
          <cell r="LV11">
            <v>4.3567700000000001E-2</v>
          </cell>
          <cell r="LW11">
            <v>4.4043600000000002E-2</v>
          </cell>
          <cell r="LX11">
            <v>4.4143500000000002E-2</v>
          </cell>
          <cell r="LY11">
            <v>4.4178700000000001E-2</v>
          </cell>
          <cell r="LZ11">
            <v>4.4205000000000001E-2</v>
          </cell>
          <cell r="MA11">
            <v>4.53357E-2</v>
          </cell>
          <cell r="MB11">
            <v>4.4676199999999999E-2</v>
          </cell>
          <cell r="MC11">
            <v>4.5516300000000003E-2</v>
          </cell>
          <cell r="MD11">
            <v>4.5296900000000001E-2</v>
          </cell>
          <cell r="ME11">
            <v>4.5133899999999998E-2</v>
          </cell>
          <cell r="MF11">
            <v>4.5244800000000002E-2</v>
          </cell>
          <cell r="MG11">
            <v>4.4923499999999998E-2</v>
          </cell>
          <cell r="MH11">
            <v>4.5095799999999998E-2</v>
          </cell>
          <cell r="MI11">
            <v>4.53292E-2</v>
          </cell>
          <cell r="MJ11">
            <v>4.4812900000000003E-2</v>
          </cell>
          <cell r="MK11">
            <v>4.4723800000000001E-2</v>
          </cell>
          <cell r="ML11">
            <v>4.5728199999999997E-2</v>
          </cell>
          <cell r="MM11">
            <v>4.54677E-2</v>
          </cell>
          <cell r="MN11">
            <v>4.5684900000000001E-2</v>
          </cell>
          <cell r="MO11">
            <v>4.60886E-2</v>
          </cell>
          <cell r="MP11">
            <v>4.6233299999999998E-2</v>
          </cell>
          <cell r="MQ11">
            <v>4.60553E-2</v>
          </cell>
          <cell r="MR11">
            <v>4.6412299999999997E-2</v>
          </cell>
          <cell r="MS11">
            <v>4.6266799999999997E-2</v>
          </cell>
          <cell r="MT11">
            <v>4.5419899999999999E-2</v>
          </cell>
          <cell r="MU11">
            <v>4.6824699999999997E-2</v>
          </cell>
          <cell r="MV11">
            <v>4.7141500000000003E-2</v>
          </cell>
          <cell r="MW11">
            <v>4.7186899999999997E-2</v>
          </cell>
          <cell r="MX11">
            <v>4.7705699999999997E-2</v>
          </cell>
          <cell r="MY11">
            <v>4.8117100000000003E-2</v>
          </cell>
          <cell r="MZ11">
            <v>4.8350400000000002E-2</v>
          </cell>
          <cell r="NA11">
            <v>4.98228E-2</v>
          </cell>
          <cell r="NB11">
            <v>5.0685099999999997E-2</v>
          </cell>
          <cell r="NC11">
            <v>5.1061299999999997E-2</v>
          </cell>
          <cell r="ND11">
            <v>5.1582299999999998E-2</v>
          </cell>
          <cell r="NE11">
            <v>5.2085800000000002E-2</v>
          </cell>
          <cell r="NF11">
            <v>5.3500300000000001E-2</v>
          </cell>
          <cell r="NG11">
            <v>5.4353400000000003E-2</v>
          </cell>
          <cell r="NH11">
            <v>5.6064200000000002E-2</v>
          </cell>
          <cell r="NI11">
            <v>5.9131700000000002E-2</v>
          </cell>
          <cell r="NJ11">
            <v>5.9694799999999999E-2</v>
          </cell>
          <cell r="NK11">
            <v>6.0689399999999998E-2</v>
          </cell>
          <cell r="NL11">
            <v>6.3307600000000006E-2</v>
          </cell>
          <cell r="NM11">
            <v>6.6050999999999999E-2</v>
          </cell>
          <cell r="NN11">
            <v>6.8028500000000006E-2</v>
          </cell>
          <cell r="NO11">
            <v>7.2037000000000004E-2</v>
          </cell>
          <cell r="NP11">
            <v>7.3750700000000002E-2</v>
          </cell>
          <cell r="NQ11">
            <v>7.85362E-2</v>
          </cell>
          <cell r="NR11">
            <v>7.8622600000000001E-2</v>
          </cell>
          <cell r="NS11">
            <v>7.9057299999999997E-2</v>
          </cell>
          <cell r="NT11">
            <v>7.9958899999999999E-2</v>
          </cell>
          <cell r="NU11">
            <v>8.3765099999999995E-2</v>
          </cell>
          <cell r="NV11">
            <v>8.2746700000000006E-2</v>
          </cell>
          <cell r="NW11">
            <v>8.2208900000000001E-2</v>
          </cell>
          <cell r="NX11">
            <v>8.2867099999999999E-2</v>
          </cell>
          <cell r="NY11">
            <v>8.2653099999999993E-2</v>
          </cell>
          <cell r="NZ11">
            <v>8.3068299999999998E-2</v>
          </cell>
          <cell r="OA11">
            <v>8.3629700000000001E-2</v>
          </cell>
          <cell r="OB11">
            <v>8.3073800000000003E-2</v>
          </cell>
          <cell r="OC11">
            <v>8.3254999999999996E-2</v>
          </cell>
          <cell r="OD11">
            <v>8.1715300000000005E-2</v>
          </cell>
          <cell r="OE11">
            <v>8.29786E-2</v>
          </cell>
          <cell r="OF11">
            <v>8.2421499999999995E-2</v>
          </cell>
          <cell r="OG11">
            <v>8.2546999999999995E-2</v>
          </cell>
          <cell r="OH11">
            <v>8.2113800000000001E-2</v>
          </cell>
          <cell r="OI11">
            <v>8.0801899999999996E-2</v>
          </cell>
          <cell r="OJ11">
            <v>8.0635999999999999E-2</v>
          </cell>
          <cell r="OK11">
            <v>7.9351099999999994E-2</v>
          </cell>
          <cell r="OL11">
            <v>7.8570299999999996E-2</v>
          </cell>
        </row>
        <row r="12">
          <cell r="A12" t="str">
            <v>F3</v>
          </cell>
          <cell r="BY12">
            <v>0.160382</v>
          </cell>
          <cell r="BZ12">
            <v>0.15809500000000001</v>
          </cell>
          <cell r="CA12">
            <v>0.15412300000000001</v>
          </cell>
          <cell r="CB12">
            <v>0.153672</v>
          </cell>
          <cell r="CC12">
            <v>0.15246699999999999</v>
          </cell>
          <cell r="CD12">
            <v>0.15051999999999999</v>
          </cell>
          <cell r="CE12">
            <v>0.152118</v>
          </cell>
          <cell r="CF12">
            <v>0.15035699999999999</v>
          </cell>
          <cell r="CG12">
            <v>0.146956</v>
          </cell>
          <cell r="CH12">
            <v>0.14277100000000001</v>
          </cell>
          <cell r="CI12">
            <v>0.13872699999999999</v>
          </cell>
          <cell r="CJ12">
            <v>0.13689200000000001</v>
          </cell>
          <cell r="CK12">
            <v>0.13459399999999999</v>
          </cell>
          <cell r="CL12">
            <v>0.13369</v>
          </cell>
          <cell r="CM12">
            <v>0.131192</v>
          </cell>
          <cell r="CN12">
            <v>0.12898200000000001</v>
          </cell>
          <cell r="CO12">
            <v>0.12720799999999999</v>
          </cell>
          <cell r="CP12">
            <v>0.12645700000000001</v>
          </cell>
          <cell r="CQ12">
            <v>0.12560299999999999</v>
          </cell>
          <cell r="CR12">
            <v>0.125199</v>
          </cell>
          <cell r="CS12">
            <v>0.124685</v>
          </cell>
          <cell r="CT12">
            <v>0.124876</v>
          </cell>
          <cell r="CU12">
            <v>0.124851</v>
          </cell>
          <cell r="CV12">
            <v>0.12607499999999999</v>
          </cell>
          <cell r="CW12">
            <v>0.12620600000000001</v>
          </cell>
          <cell r="CX12">
            <v>0.127058</v>
          </cell>
          <cell r="CY12">
            <v>0.12894900000000001</v>
          </cell>
          <cell r="CZ12">
            <v>0.12945000000000001</v>
          </cell>
          <cell r="DA12">
            <v>0.13098899999999999</v>
          </cell>
          <cell r="DB12">
            <v>0.13064799999999999</v>
          </cell>
          <cell r="DC12">
            <v>0.130631</v>
          </cell>
          <cell r="DD12">
            <v>0.12923599999999999</v>
          </cell>
          <cell r="DE12">
            <v>0.12754799999999999</v>
          </cell>
          <cell r="DF12">
            <v>0.124942</v>
          </cell>
          <cell r="DG12">
            <v>0.12260500000000001</v>
          </cell>
          <cell r="DH12">
            <v>0.120132</v>
          </cell>
          <cell r="DI12">
            <v>0.11870699999999999</v>
          </cell>
          <cell r="DJ12">
            <v>0.11687400000000001</v>
          </cell>
          <cell r="DK12">
            <v>0.115022</v>
          </cell>
          <cell r="DL12">
            <v>0.113923</v>
          </cell>
          <cell r="DM12">
            <v>0.11254400000000001</v>
          </cell>
          <cell r="DN12">
            <v>0.111538</v>
          </cell>
          <cell r="DO12">
            <v>0.110277</v>
          </cell>
          <cell r="DP12">
            <v>0.110137</v>
          </cell>
          <cell r="DQ12">
            <v>0.10909099999999999</v>
          </cell>
          <cell r="DR12">
            <v>0.109611</v>
          </cell>
          <cell r="DS12">
            <v>0.108499</v>
          </cell>
          <cell r="DT12">
            <v>0.10753</v>
          </cell>
          <cell r="DU12">
            <v>0.108223</v>
          </cell>
          <cell r="DV12">
            <v>0.106948</v>
          </cell>
          <cell r="DW12">
            <v>0.10613599999999999</v>
          </cell>
          <cell r="DX12">
            <v>0.10491300000000001</v>
          </cell>
          <cell r="DY12">
            <v>0.10456</v>
          </cell>
          <cell r="DZ12">
            <v>0.104875</v>
          </cell>
          <cell r="EA12">
            <v>0.103381</v>
          </cell>
          <cell r="EB12">
            <v>0.103063</v>
          </cell>
          <cell r="EC12">
            <v>0.10261000000000001</v>
          </cell>
          <cell r="ED12">
            <v>0.102453</v>
          </cell>
          <cell r="EE12">
            <v>0.101906</v>
          </cell>
          <cell r="EF12">
            <v>0.101281</v>
          </cell>
          <cell r="EG12">
            <v>0.101524</v>
          </cell>
          <cell r="EH12">
            <v>0.10126599999999999</v>
          </cell>
          <cell r="EI12">
            <v>0.100707</v>
          </cell>
          <cell r="EJ12">
            <v>0.100785</v>
          </cell>
          <cell r="EK12">
            <v>0.101407</v>
          </cell>
          <cell r="EL12">
            <v>0.10095700000000001</v>
          </cell>
          <cell r="EM12">
            <v>0.10030699999999999</v>
          </cell>
          <cell r="EN12">
            <v>9.9881999999999999E-2</v>
          </cell>
          <cell r="EO12">
            <v>0.101301</v>
          </cell>
          <cell r="EP12">
            <v>0.10147399999999999</v>
          </cell>
          <cell r="EQ12">
            <v>0.101656</v>
          </cell>
          <cell r="ER12">
            <v>0.102506</v>
          </cell>
          <cell r="ES12">
            <v>0.103591</v>
          </cell>
          <cell r="ET12">
            <v>0.104412</v>
          </cell>
          <cell r="EU12">
            <v>0.10508099999999999</v>
          </cell>
          <cell r="EV12">
            <v>0.105887</v>
          </cell>
          <cell r="EW12">
            <v>0.10760599999999999</v>
          </cell>
          <cell r="EX12">
            <v>0.10863200000000001</v>
          </cell>
          <cell r="EY12">
            <v>0.109886</v>
          </cell>
          <cell r="EZ12">
            <v>0.11171399999999999</v>
          </cell>
          <cell r="FA12">
            <v>0.112788</v>
          </cell>
          <cell r="FB12">
            <v>0.11470900000000001</v>
          </cell>
          <cell r="FC12">
            <v>0.116688</v>
          </cell>
          <cell r="FD12">
            <v>0.11827799999999999</v>
          </cell>
          <cell r="FE12">
            <v>0.12028800000000001</v>
          </cell>
          <cell r="FF12">
            <v>0.12207999999999999</v>
          </cell>
          <cell r="FG12">
            <v>0.124586</v>
          </cell>
          <cell r="FH12">
            <v>0.12695200000000001</v>
          </cell>
          <cell r="FI12">
            <v>0.127995</v>
          </cell>
          <cell r="FJ12">
            <v>0.130165</v>
          </cell>
          <cell r="FK12">
            <v>0.13233400000000001</v>
          </cell>
          <cell r="FL12">
            <v>0.135071</v>
          </cell>
          <cell r="FM12">
            <v>0.13747799999999999</v>
          </cell>
          <cell r="FN12">
            <v>0.140981</v>
          </cell>
          <cell r="FO12">
            <v>0.14430399999999999</v>
          </cell>
          <cell r="FP12">
            <v>0.146841</v>
          </cell>
          <cell r="FQ12">
            <v>0.14987700000000001</v>
          </cell>
          <cell r="FR12">
            <v>0.15427399999999999</v>
          </cell>
          <cell r="FS12">
            <v>0.15748999999999999</v>
          </cell>
          <cell r="FT12">
            <v>0.16253100000000001</v>
          </cell>
          <cell r="FU12">
            <v>0.166598</v>
          </cell>
          <cell r="FV12">
            <v>0.17071700000000001</v>
          </cell>
          <cell r="FW12">
            <v>0.17377899999999999</v>
          </cell>
          <cell r="FX12">
            <v>0.176817</v>
          </cell>
          <cell r="FY12">
            <v>0.178677</v>
          </cell>
          <cell r="FZ12">
            <v>0.17846999999999999</v>
          </cell>
          <cell r="GA12">
            <v>0.17700299999999999</v>
          </cell>
          <cell r="GB12">
            <v>0.174654</v>
          </cell>
          <cell r="GC12">
            <v>0.16831399999999999</v>
          </cell>
          <cell r="GD12">
            <v>0.16225200000000001</v>
          </cell>
          <cell r="GE12">
            <v>0.15615499999999999</v>
          </cell>
          <cell r="GF12">
            <v>0.14730699999999999</v>
          </cell>
          <cell r="GG12">
            <v>0.138909</v>
          </cell>
          <cell r="GH12">
            <v>0.13156100000000001</v>
          </cell>
          <cell r="GI12">
            <v>0.12228</v>
          </cell>
          <cell r="GJ12">
            <v>0.113776</v>
          </cell>
          <cell r="GK12">
            <v>0.105931</v>
          </cell>
          <cell r="GL12">
            <v>9.8059499999999994E-2</v>
          </cell>
          <cell r="GM12">
            <v>9.2218400000000006E-2</v>
          </cell>
          <cell r="GN12">
            <v>8.6301000000000003E-2</v>
          </cell>
          <cell r="GO12">
            <v>8.2058000000000006E-2</v>
          </cell>
          <cell r="GP12">
            <v>7.7708299999999994E-2</v>
          </cell>
          <cell r="GQ12">
            <v>7.4418300000000007E-2</v>
          </cell>
          <cell r="GR12">
            <v>7.1232799999999999E-2</v>
          </cell>
          <cell r="GS12">
            <v>6.9064500000000001E-2</v>
          </cell>
          <cell r="GT12">
            <v>6.7586800000000002E-2</v>
          </cell>
          <cell r="GU12">
            <v>6.4602300000000001E-2</v>
          </cell>
          <cell r="GV12">
            <v>6.3510300000000006E-2</v>
          </cell>
          <cell r="GW12">
            <v>6.2513100000000002E-2</v>
          </cell>
          <cell r="GX12">
            <v>6.2078099999999997E-2</v>
          </cell>
          <cell r="GY12">
            <v>6.0475000000000001E-2</v>
          </cell>
          <cell r="GZ12">
            <v>6.0000499999999998E-2</v>
          </cell>
          <cell r="HA12">
            <v>5.9129500000000002E-2</v>
          </cell>
          <cell r="HB12">
            <v>5.8788399999999998E-2</v>
          </cell>
          <cell r="HC12">
            <v>5.8604299999999998E-2</v>
          </cell>
          <cell r="HD12">
            <v>5.8035700000000003E-2</v>
          </cell>
          <cell r="HE12">
            <v>5.8032199999999999E-2</v>
          </cell>
          <cell r="HF12">
            <v>5.72994E-2</v>
          </cell>
          <cell r="HG12">
            <v>5.6969400000000003E-2</v>
          </cell>
          <cell r="HH12">
            <v>5.6538400000000003E-2</v>
          </cell>
          <cell r="HI12">
            <v>5.6369599999999999E-2</v>
          </cell>
          <cell r="HJ12">
            <v>5.6499300000000002E-2</v>
          </cell>
          <cell r="HK12">
            <v>5.6268600000000002E-2</v>
          </cell>
          <cell r="HL12">
            <v>5.58583E-2</v>
          </cell>
          <cell r="HM12">
            <v>5.6069500000000001E-2</v>
          </cell>
          <cell r="HN12">
            <v>5.5778399999999999E-2</v>
          </cell>
          <cell r="HO12">
            <v>5.5620599999999999E-2</v>
          </cell>
          <cell r="HP12">
            <v>5.5223899999999999E-2</v>
          </cell>
          <cell r="HQ12">
            <v>5.50678E-2</v>
          </cell>
          <cell r="HR12">
            <v>5.50473E-2</v>
          </cell>
          <cell r="HS12">
            <v>5.5323999999999998E-2</v>
          </cell>
          <cell r="HT12">
            <v>5.5321599999999999E-2</v>
          </cell>
          <cell r="HU12">
            <v>5.5136400000000002E-2</v>
          </cell>
          <cell r="HV12">
            <v>5.4790800000000001E-2</v>
          </cell>
          <cell r="HW12">
            <v>5.4219099999999999E-2</v>
          </cell>
          <cell r="HX12">
            <v>5.4154599999999997E-2</v>
          </cell>
          <cell r="HY12">
            <v>5.4253599999999999E-2</v>
          </cell>
          <cell r="HZ12">
            <v>5.4205799999999998E-2</v>
          </cell>
          <cell r="IA12">
            <v>5.4336700000000002E-2</v>
          </cell>
          <cell r="IB12">
            <v>5.3675599999999997E-2</v>
          </cell>
          <cell r="IC12">
            <v>5.3541699999999998E-2</v>
          </cell>
          <cell r="ID12">
            <v>5.3885500000000003E-2</v>
          </cell>
          <cell r="IE12">
            <v>5.31511E-2</v>
          </cell>
          <cell r="IF12">
            <v>5.3677099999999998E-2</v>
          </cell>
          <cell r="IG12">
            <v>5.3562199999999997E-2</v>
          </cell>
          <cell r="IH12">
            <v>5.34204E-2</v>
          </cell>
          <cell r="II12">
            <v>5.3175699999999999E-2</v>
          </cell>
          <cell r="IJ12">
            <v>5.2951699999999997E-2</v>
          </cell>
          <cell r="IK12">
            <v>5.3328800000000003E-2</v>
          </cell>
          <cell r="IL12">
            <v>5.2778199999999997E-2</v>
          </cell>
          <cell r="IM12">
            <v>5.2960500000000001E-2</v>
          </cell>
          <cell r="IN12">
            <v>5.29139E-2</v>
          </cell>
          <cell r="IO12">
            <v>5.2705399999999999E-2</v>
          </cell>
          <cell r="IP12">
            <v>5.29624E-2</v>
          </cell>
          <cell r="IQ12">
            <v>5.2250100000000001E-2</v>
          </cell>
          <cell r="IR12">
            <v>5.2361499999999998E-2</v>
          </cell>
          <cell r="IS12">
            <v>5.23075E-2</v>
          </cell>
          <cell r="IT12">
            <v>5.3058099999999997E-2</v>
          </cell>
          <cell r="IU12">
            <v>5.2937600000000001E-2</v>
          </cell>
          <cell r="IV12">
            <v>5.30797E-2</v>
          </cell>
          <cell r="IW12">
            <v>5.2402499999999998E-2</v>
          </cell>
          <cell r="IX12">
            <v>5.2919099999999997E-2</v>
          </cell>
          <cell r="IY12">
            <v>5.2361600000000001E-2</v>
          </cell>
          <cell r="IZ12">
            <v>5.2329300000000002E-2</v>
          </cell>
          <cell r="JA12">
            <v>5.2156500000000001E-2</v>
          </cell>
          <cell r="JB12">
            <v>5.2110799999999999E-2</v>
          </cell>
          <cell r="JC12">
            <v>5.2267099999999997E-2</v>
          </cell>
          <cell r="JD12">
            <v>5.2848600000000003E-2</v>
          </cell>
          <cell r="JE12">
            <v>5.2199599999999999E-2</v>
          </cell>
          <cell r="JF12">
            <v>5.2679299999999998E-2</v>
          </cell>
          <cell r="JG12">
            <v>5.2809200000000001E-2</v>
          </cell>
          <cell r="JH12">
            <v>5.2579000000000001E-2</v>
          </cell>
          <cell r="JI12">
            <v>5.2848800000000001E-2</v>
          </cell>
          <cell r="JJ12">
            <v>5.3130799999999999E-2</v>
          </cell>
          <cell r="JK12">
            <v>5.28145E-2</v>
          </cell>
          <cell r="JL12">
            <v>5.3113899999999999E-2</v>
          </cell>
          <cell r="JM12">
            <v>5.3032900000000001E-2</v>
          </cell>
          <cell r="JN12">
            <v>5.3572300000000003E-2</v>
          </cell>
          <cell r="JO12">
            <v>5.3277100000000001E-2</v>
          </cell>
          <cell r="JP12">
            <v>5.28304E-2</v>
          </cell>
          <cell r="JQ12">
            <v>5.3007800000000001E-2</v>
          </cell>
          <cell r="JR12">
            <v>5.2329800000000003E-2</v>
          </cell>
          <cell r="JS12">
            <v>5.2361499999999998E-2</v>
          </cell>
          <cell r="JT12">
            <v>5.19593E-2</v>
          </cell>
          <cell r="JU12">
            <v>5.2549100000000001E-2</v>
          </cell>
          <cell r="JV12">
            <v>5.27508E-2</v>
          </cell>
          <cell r="JW12">
            <v>5.2661800000000002E-2</v>
          </cell>
          <cell r="JX12">
            <v>5.2176800000000002E-2</v>
          </cell>
          <cell r="JY12">
            <v>5.1739300000000002E-2</v>
          </cell>
          <cell r="JZ12">
            <v>5.1682199999999998E-2</v>
          </cell>
          <cell r="KA12">
            <v>5.2159200000000003E-2</v>
          </cell>
          <cell r="KB12">
            <v>5.20264E-2</v>
          </cell>
          <cell r="KC12">
            <v>5.2052399999999999E-2</v>
          </cell>
          <cell r="KD12">
            <v>5.1602000000000002E-2</v>
          </cell>
          <cell r="KE12">
            <v>5.20124E-2</v>
          </cell>
          <cell r="KF12">
            <v>5.1563999999999999E-2</v>
          </cell>
          <cell r="KG12">
            <v>5.1062000000000003E-2</v>
          </cell>
          <cell r="KH12">
            <v>5.0962E-2</v>
          </cell>
          <cell r="KI12">
            <v>5.1009100000000002E-2</v>
          </cell>
          <cell r="KJ12">
            <v>5.1035700000000003E-2</v>
          </cell>
          <cell r="KK12">
            <v>5.1112100000000001E-2</v>
          </cell>
          <cell r="KL12">
            <v>5.0986499999999997E-2</v>
          </cell>
          <cell r="KM12">
            <v>5.0134600000000001E-2</v>
          </cell>
          <cell r="KN12">
            <v>5.0578999999999999E-2</v>
          </cell>
          <cell r="KO12">
            <v>5.0563900000000002E-2</v>
          </cell>
          <cell r="KP12">
            <v>5.04924E-2</v>
          </cell>
          <cell r="KQ12">
            <v>5.0196600000000001E-2</v>
          </cell>
          <cell r="KR12">
            <v>4.9511199999999998E-2</v>
          </cell>
          <cell r="KS12">
            <v>5.02832E-2</v>
          </cell>
          <cell r="KT12">
            <v>5.0018199999999999E-2</v>
          </cell>
          <cell r="KU12">
            <v>5.0323300000000001E-2</v>
          </cell>
          <cell r="KV12">
            <v>4.98568E-2</v>
          </cell>
          <cell r="KW12">
            <v>4.9860700000000001E-2</v>
          </cell>
          <cell r="KX12">
            <v>4.9861200000000001E-2</v>
          </cell>
          <cell r="KY12">
            <v>4.9991099999999997E-2</v>
          </cell>
          <cell r="KZ12">
            <v>5.0789800000000003E-2</v>
          </cell>
          <cell r="LA12">
            <v>4.9972700000000002E-2</v>
          </cell>
          <cell r="LB12">
            <v>5.0334999999999998E-2</v>
          </cell>
          <cell r="LC12">
            <v>5.0124799999999997E-2</v>
          </cell>
          <cell r="LD12">
            <v>5.07967E-2</v>
          </cell>
          <cell r="LE12">
            <v>5.0976E-2</v>
          </cell>
          <cell r="LF12">
            <v>5.1204699999999999E-2</v>
          </cell>
          <cell r="LG12">
            <v>5.1217499999999999E-2</v>
          </cell>
          <cell r="LH12">
            <v>5.1147400000000003E-2</v>
          </cell>
          <cell r="LI12">
            <v>5.1743900000000002E-2</v>
          </cell>
          <cell r="LJ12">
            <v>5.0606900000000003E-2</v>
          </cell>
          <cell r="LK12">
            <v>5.1895200000000002E-2</v>
          </cell>
          <cell r="LL12">
            <v>5.15124E-2</v>
          </cell>
          <cell r="LM12">
            <v>5.1711399999999998E-2</v>
          </cell>
          <cell r="LN12">
            <v>5.1937999999999998E-2</v>
          </cell>
          <cell r="LO12">
            <v>5.1369400000000003E-2</v>
          </cell>
          <cell r="LP12">
            <v>5.1821899999999997E-2</v>
          </cell>
          <cell r="LQ12">
            <v>5.1489800000000002E-2</v>
          </cell>
          <cell r="LR12">
            <v>5.1547799999999998E-2</v>
          </cell>
          <cell r="LS12">
            <v>5.1518399999999999E-2</v>
          </cell>
          <cell r="LT12">
            <v>5.1792100000000001E-2</v>
          </cell>
          <cell r="LU12">
            <v>5.27515E-2</v>
          </cell>
          <cell r="LV12">
            <v>5.1958299999999999E-2</v>
          </cell>
          <cell r="LW12">
            <v>5.2465699999999997E-2</v>
          </cell>
          <cell r="LX12">
            <v>5.1286999999999999E-2</v>
          </cell>
          <cell r="LY12">
            <v>5.2007699999999997E-2</v>
          </cell>
          <cell r="LZ12">
            <v>5.2498400000000001E-2</v>
          </cell>
          <cell r="MA12">
            <v>5.24255E-2</v>
          </cell>
          <cell r="MB12">
            <v>5.2782500000000003E-2</v>
          </cell>
          <cell r="MC12">
            <v>5.3716100000000003E-2</v>
          </cell>
          <cell r="MD12">
            <v>5.3621200000000001E-2</v>
          </cell>
          <cell r="ME12">
            <v>5.2748200000000002E-2</v>
          </cell>
          <cell r="MF12">
            <v>5.2250499999999998E-2</v>
          </cell>
          <cell r="MG12">
            <v>5.2177099999999997E-2</v>
          </cell>
          <cell r="MH12">
            <v>5.1973999999999999E-2</v>
          </cell>
          <cell r="MI12">
            <v>5.2347699999999997E-2</v>
          </cell>
          <cell r="MJ12">
            <v>5.1893000000000002E-2</v>
          </cell>
          <cell r="MK12">
            <v>5.1956299999999997E-2</v>
          </cell>
          <cell r="ML12">
            <v>5.2643599999999999E-2</v>
          </cell>
          <cell r="MM12">
            <v>5.2385599999999997E-2</v>
          </cell>
          <cell r="MN12">
            <v>5.3000899999999997E-2</v>
          </cell>
          <cell r="MO12">
            <v>5.3533799999999999E-2</v>
          </cell>
          <cell r="MP12">
            <v>5.35758E-2</v>
          </cell>
          <cell r="MQ12">
            <v>5.2982300000000003E-2</v>
          </cell>
          <cell r="MR12">
            <v>5.2476299999999997E-2</v>
          </cell>
          <cell r="MS12">
            <v>5.3789099999999999E-2</v>
          </cell>
          <cell r="MT12">
            <v>5.2677599999999998E-2</v>
          </cell>
          <cell r="MU12">
            <v>5.3796700000000003E-2</v>
          </cell>
          <cell r="MV12">
            <v>5.4357099999999998E-2</v>
          </cell>
          <cell r="MW12">
            <v>5.4730800000000003E-2</v>
          </cell>
          <cell r="MX12">
            <v>5.4393200000000003E-2</v>
          </cell>
          <cell r="MY12">
            <v>5.5213100000000001E-2</v>
          </cell>
          <cell r="MZ12">
            <v>5.6132599999999998E-2</v>
          </cell>
          <cell r="NA12">
            <v>5.6821000000000003E-2</v>
          </cell>
          <cell r="NB12">
            <v>5.7536700000000003E-2</v>
          </cell>
          <cell r="NC12">
            <v>5.8083799999999998E-2</v>
          </cell>
          <cell r="ND12">
            <v>5.8961399999999997E-2</v>
          </cell>
          <cell r="NE12">
            <v>6.0109599999999999E-2</v>
          </cell>
          <cell r="NF12">
            <v>6.2083399999999997E-2</v>
          </cell>
          <cell r="NG12">
            <v>6.3286800000000004E-2</v>
          </cell>
          <cell r="NH12">
            <v>6.4918199999999995E-2</v>
          </cell>
          <cell r="NI12">
            <v>6.7287399999999997E-2</v>
          </cell>
          <cell r="NJ12">
            <v>6.8710800000000002E-2</v>
          </cell>
          <cell r="NK12">
            <v>7.1184800000000006E-2</v>
          </cell>
          <cell r="NL12">
            <v>7.3134900000000003E-2</v>
          </cell>
          <cell r="NM12">
            <v>7.6110300000000006E-2</v>
          </cell>
          <cell r="NN12">
            <v>7.87775E-2</v>
          </cell>
          <cell r="NO12">
            <v>8.4856000000000001E-2</v>
          </cell>
          <cell r="NP12">
            <v>8.7703699999999996E-2</v>
          </cell>
          <cell r="NQ12">
            <v>9.0832499999999997E-2</v>
          </cell>
          <cell r="NR12">
            <v>9.3818600000000002E-2</v>
          </cell>
          <cell r="NS12">
            <v>9.4570500000000002E-2</v>
          </cell>
          <cell r="NT12">
            <v>9.5445100000000005E-2</v>
          </cell>
          <cell r="NU12">
            <v>9.8921899999999993E-2</v>
          </cell>
          <cell r="NV12">
            <v>9.8586199999999999E-2</v>
          </cell>
          <cell r="NW12">
            <v>9.9496000000000001E-2</v>
          </cell>
          <cell r="NX12">
            <v>0.10019599999999999</v>
          </cell>
          <cell r="NY12">
            <v>9.8879599999999998E-2</v>
          </cell>
          <cell r="NZ12">
            <v>9.8220600000000005E-2</v>
          </cell>
          <cell r="OA12">
            <v>0.100536</v>
          </cell>
          <cell r="OB12">
            <v>0.100087</v>
          </cell>
          <cell r="OC12">
            <v>0.100145</v>
          </cell>
          <cell r="OD12">
            <v>9.8683000000000007E-2</v>
          </cell>
          <cell r="OE12">
            <v>9.8339999999999997E-2</v>
          </cell>
          <cell r="OF12">
            <v>9.6751299999999998E-2</v>
          </cell>
          <cell r="OG12">
            <v>9.6815700000000005E-2</v>
          </cell>
          <cell r="OH12">
            <v>9.5882800000000004E-2</v>
          </cell>
          <cell r="OI12">
            <v>9.5940300000000006E-2</v>
          </cell>
          <cell r="OJ12">
            <v>9.5070799999999997E-2</v>
          </cell>
          <cell r="OK12">
            <v>9.3546699999999997E-2</v>
          </cell>
          <cell r="OL12">
            <v>9.2906900000000001E-2</v>
          </cell>
        </row>
        <row r="13">
          <cell r="A13" t="str">
            <v>F4</v>
          </cell>
          <cell r="BY13">
            <v>0.12878800000000001</v>
          </cell>
          <cell r="BZ13">
            <v>0.127193</v>
          </cell>
          <cell r="CA13">
            <v>0.12518499999999999</v>
          </cell>
          <cell r="CB13">
            <v>0.123906</v>
          </cell>
          <cell r="CC13">
            <v>0.12252399999999999</v>
          </cell>
          <cell r="CD13">
            <v>0.122318</v>
          </cell>
          <cell r="CE13">
            <v>0.123166</v>
          </cell>
          <cell r="CF13">
            <v>0.12217600000000001</v>
          </cell>
          <cell r="CG13">
            <v>0.118879</v>
          </cell>
          <cell r="CH13">
            <v>0.115665</v>
          </cell>
          <cell r="CI13">
            <v>0.11359900000000001</v>
          </cell>
          <cell r="CJ13">
            <v>0.11139300000000001</v>
          </cell>
          <cell r="CK13">
            <v>0.109986</v>
          </cell>
          <cell r="CL13">
            <v>0.108622</v>
          </cell>
          <cell r="CM13">
            <v>0.10725999999999999</v>
          </cell>
          <cell r="CN13">
            <v>0.105805</v>
          </cell>
          <cell r="CO13">
            <v>0.104675</v>
          </cell>
          <cell r="CP13">
            <v>0.103521</v>
          </cell>
          <cell r="CQ13">
            <v>0.10280400000000001</v>
          </cell>
          <cell r="CR13">
            <v>0.102795</v>
          </cell>
          <cell r="CS13">
            <v>0.10233299999999999</v>
          </cell>
          <cell r="CT13">
            <v>0.10205599999999999</v>
          </cell>
          <cell r="CU13">
            <v>0.101976</v>
          </cell>
          <cell r="CV13">
            <v>0.102213</v>
          </cell>
          <cell r="CW13">
            <v>0.10276299999999999</v>
          </cell>
          <cell r="CX13">
            <v>0.103418</v>
          </cell>
          <cell r="CY13">
            <v>0.103794</v>
          </cell>
          <cell r="CZ13">
            <v>0.104451</v>
          </cell>
          <cell r="DA13">
            <v>0.10481600000000001</v>
          </cell>
          <cell r="DB13">
            <v>0.10524799999999999</v>
          </cell>
          <cell r="DC13">
            <v>0.105597</v>
          </cell>
          <cell r="DD13">
            <v>0.105211</v>
          </cell>
          <cell r="DE13">
            <v>0.104798</v>
          </cell>
          <cell r="DF13">
            <v>0.103973</v>
          </cell>
          <cell r="DG13">
            <v>0.103182</v>
          </cell>
          <cell r="DH13">
            <v>0.102103</v>
          </cell>
          <cell r="DI13">
            <v>0.100828</v>
          </cell>
          <cell r="DJ13">
            <v>0.10019400000000001</v>
          </cell>
          <cell r="DK13">
            <v>9.9421599999999999E-2</v>
          </cell>
          <cell r="DL13">
            <v>9.87431E-2</v>
          </cell>
          <cell r="DM13">
            <v>9.7713300000000003E-2</v>
          </cell>
          <cell r="DN13">
            <v>9.7501000000000004E-2</v>
          </cell>
          <cell r="DO13">
            <v>9.7037499999999999E-2</v>
          </cell>
          <cell r="DP13">
            <v>9.6502900000000003E-2</v>
          </cell>
          <cell r="DQ13">
            <v>9.57041E-2</v>
          </cell>
          <cell r="DR13">
            <v>9.5219499999999999E-2</v>
          </cell>
          <cell r="DS13">
            <v>9.4463900000000003E-2</v>
          </cell>
          <cell r="DT13">
            <v>9.3787599999999999E-2</v>
          </cell>
          <cell r="DU13">
            <v>9.3584500000000001E-2</v>
          </cell>
          <cell r="DV13">
            <v>9.3962400000000001E-2</v>
          </cell>
          <cell r="DW13">
            <v>9.2430300000000007E-2</v>
          </cell>
          <cell r="DX13">
            <v>9.1889899999999997E-2</v>
          </cell>
          <cell r="DY13">
            <v>9.1305200000000003E-2</v>
          </cell>
          <cell r="DZ13">
            <v>9.0793100000000002E-2</v>
          </cell>
          <cell r="EA13">
            <v>9.0128299999999995E-2</v>
          </cell>
          <cell r="EB13">
            <v>8.9253700000000005E-2</v>
          </cell>
          <cell r="EC13">
            <v>8.8938699999999996E-2</v>
          </cell>
          <cell r="ED13">
            <v>8.8389800000000004E-2</v>
          </cell>
          <cell r="EE13">
            <v>8.7958700000000001E-2</v>
          </cell>
          <cell r="EF13">
            <v>8.7623300000000001E-2</v>
          </cell>
          <cell r="EG13">
            <v>8.7292400000000006E-2</v>
          </cell>
          <cell r="EH13">
            <v>8.6900400000000003E-2</v>
          </cell>
          <cell r="EI13">
            <v>8.6282499999999998E-2</v>
          </cell>
          <cell r="EJ13">
            <v>8.62039E-2</v>
          </cell>
          <cell r="EK13">
            <v>8.5688799999999996E-2</v>
          </cell>
          <cell r="EL13">
            <v>8.5297499999999998E-2</v>
          </cell>
          <cell r="EM13">
            <v>8.4909600000000002E-2</v>
          </cell>
          <cell r="EN13">
            <v>8.4972300000000001E-2</v>
          </cell>
          <cell r="EO13">
            <v>8.5019800000000006E-2</v>
          </cell>
          <cell r="EP13">
            <v>8.4985500000000005E-2</v>
          </cell>
          <cell r="EQ13">
            <v>8.5075399999999995E-2</v>
          </cell>
          <cell r="ER13">
            <v>8.52773E-2</v>
          </cell>
          <cell r="ES13">
            <v>8.5977899999999996E-2</v>
          </cell>
          <cell r="ET13">
            <v>8.6215700000000006E-2</v>
          </cell>
          <cell r="EU13">
            <v>8.6369799999999997E-2</v>
          </cell>
          <cell r="EV13">
            <v>8.6921700000000005E-2</v>
          </cell>
          <cell r="EW13">
            <v>8.7828600000000007E-2</v>
          </cell>
          <cell r="EX13">
            <v>8.8175500000000004E-2</v>
          </cell>
          <cell r="EY13">
            <v>8.8960600000000001E-2</v>
          </cell>
          <cell r="EZ13">
            <v>9.0232099999999996E-2</v>
          </cell>
          <cell r="FA13">
            <v>9.1027300000000005E-2</v>
          </cell>
          <cell r="FB13">
            <v>9.2015399999999997E-2</v>
          </cell>
          <cell r="FC13">
            <v>9.3327199999999999E-2</v>
          </cell>
          <cell r="FD13">
            <v>9.4236500000000001E-2</v>
          </cell>
          <cell r="FE13">
            <v>9.5336099999999993E-2</v>
          </cell>
          <cell r="FF13">
            <v>9.6529199999999996E-2</v>
          </cell>
          <cell r="FG13">
            <v>9.7916900000000001E-2</v>
          </cell>
          <cell r="FH13">
            <v>9.9548899999999996E-2</v>
          </cell>
          <cell r="FI13">
            <v>0.10062599999999999</v>
          </cell>
          <cell r="FJ13">
            <v>0.102011</v>
          </cell>
          <cell r="FK13">
            <v>0.103419</v>
          </cell>
          <cell r="FL13">
            <v>0.104883</v>
          </cell>
          <cell r="FM13">
            <v>0.10659</v>
          </cell>
          <cell r="FN13">
            <v>0.108765</v>
          </cell>
          <cell r="FO13">
            <v>0.11074000000000001</v>
          </cell>
          <cell r="FP13">
            <v>0.112932</v>
          </cell>
          <cell r="FQ13">
            <v>0.11521099999999999</v>
          </cell>
          <cell r="FR13">
            <v>0.11775099999999999</v>
          </cell>
          <cell r="FS13">
            <v>0.120087</v>
          </cell>
          <cell r="FT13">
            <v>0.123195</v>
          </cell>
          <cell r="FU13">
            <v>0.125973</v>
          </cell>
          <cell r="FV13">
            <v>0.12894600000000001</v>
          </cell>
          <cell r="FW13">
            <v>0.13103600000000001</v>
          </cell>
          <cell r="FX13">
            <v>0.13306899999999999</v>
          </cell>
          <cell r="FY13">
            <v>0.13414599999999999</v>
          </cell>
          <cell r="FZ13">
            <v>0.134246</v>
          </cell>
          <cell r="GA13">
            <v>0.13286300000000001</v>
          </cell>
          <cell r="GB13">
            <v>0.13091</v>
          </cell>
          <cell r="GC13">
            <v>0.12784999999999999</v>
          </cell>
          <cell r="GD13">
            <v>0.123278</v>
          </cell>
          <cell r="GE13">
            <v>0.11844200000000001</v>
          </cell>
          <cell r="GF13">
            <v>0.112452</v>
          </cell>
          <cell r="GG13">
            <v>0.10767</v>
          </cell>
          <cell r="GH13">
            <v>0.10179299999999999</v>
          </cell>
          <cell r="GI13">
            <v>9.5690300000000006E-2</v>
          </cell>
          <cell r="GJ13">
            <v>9.0475600000000003E-2</v>
          </cell>
          <cell r="GK13">
            <v>8.4649100000000005E-2</v>
          </cell>
          <cell r="GL13">
            <v>8.0005999999999994E-2</v>
          </cell>
          <cell r="GM13">
            <v>7.5541899999999995E-2</v>
          </cell>
          <cell r="GN13">
            <v>7.2134199999999996E-2</v>
          </cell>
          <cell r="GO13">
            <v>6.8766099999999997E-2</v>
          </cell>
          <cell r="GP13">
            <v>6.5980499999999997E-2</v>
          </cell>
          <cell r="GQ13">
            <v>6.3805399999999998E-2</v>
          </cell>
          <cell r="GR13">
            <v>6.1642099999999998E-2</v>
          </cell>
          <cell r="GS13">
            <v>6.01439E-2</v>
          </cell>
          <cell r="GT13">
            <v>5.8832200000000001E-2</v>
          </cell>
          <cell r="GU13">
            <v>5.7413699999999998E-2</v>
          </cell>
          <cell r="GV13">
            <v>5.6422E-2</v>
          </cell>
          <cell r="GW13">
            <v>5.5706100000000001E-2</v>
          </cell>
          <cell r="GX13">
            <v>5.5236399999999998E-2</v>
          </cell>
          <cell r="GY13">
            <v>5.44013E-2</v>
          </cell>
          <cell r="GZ13">
            <v>5.4219200000000002E-2</v>
          </cell>
          <cell r="HA13">
            <v>5.3505700000000003E-2</v>
          </cell>
          <cell r="HB13">
            <v>5.3697300000000003E-2</v>
          </cell>
          <cell r="HC13">
            <v>5.2771800000000001E-2</v>
          </cell>
          <cell r="HD13">
            <v>5.3008699999999999E-2</v>
          </cell>
          <cell r="HE13">
            <v>5.2539799999999998E-2</v>
          </cell>
          <cell r="HF13">
            <v>5.2164200000000001E-2</v>
          </cell>
          <cell r="HG13">
            <v>5.2255700000000002E-2</v>
          </cell>
          <cell r="HH13">
            <v>5.2005099999999999E-2</v>
          </cell>
          <cell r="HI13">
            <v>5.1994100000000001E-2</v>
          </cell>
          <cell r="HJ13">
            <v>5.1722400000000002E-2</v>
          </cell>
          <cell r="HK13">
            <v>5.1766699999999999E-2</v>
          </cell>
          <cell r="HL13">
            <v>5.13693E-2</v>
          </cell>
          <cell r="HM13">
            <v>5.1343399999999997E-2</v>
          </cell>
          <cell r="HN13">
            <v>5.1274399999999998E-2</v>
          </cell>
          <cell r="HO13">
            <v>5.1183100000000002E-2</v>
          </cell>
          <cell r="HP13">
            <v>5.0525899999999999E-2</v>
          </cell>
          <cell r="HQ13">
            <v>5.0614399999999997E-2</v>
          </cell>
          <cell r="HR13">
            <v>5.0515699999999997E-2</v>
          </cell>
          <cell r="HS13">
            <v>5.09357E-2</v>
          </cell>
          <cell r="HT13">
            <v>5.0923400000000001E-2</v>
          </cell>
          <cell r="HU13">
            <v>5.0260300000000001E-2</v>
          </cell>
          <cell r="HV13">
            <v>5.0734399999999999E-2</v>
          </cell>
          <cell r="HW13">
            <v>4.99193E-2</v>
          </cell>
          <cell r="HX13">
            <v>5.0128399999999997E-2</v>
          </cell>
          <cell r="HY13">
            <v>5.0139400000000001E-2</v>
          </cell>
          <cell r="HZ13">
            <v>5.0070999999999997E-2</v>
          </cell>
          <cell r="IA13">
            <v>5.0181400000000001E-2</v>
          </cell>
          <cell r="IB13">
            <v>4.9685300000000002E-2</v>
          </cell>
          <cell r="IC13">
            <v>4.9971799999999997E-2</v>
          </cell>
          <cell r="ID13">
            <v>4.9743200000000001E-2</v>
          </cell>
          <cell r="IE13">
            <v>4.9348200000000002E-2</v>
          </cell>
          <cell r="IF13">
            <v>4.9324399999999997E-2</v>
          </cell>
          <cell r="IG13">
            <v>4.98416E-2</v>
          </cell>
          <cell r="IH13">
            <v>4.9546800000000002E-2</v>
          </cell>
          <cell r="II13">
            <v>4.9369000000000003E-2</v>
          </cell>
          <cell r="IJ13">
            <v>4.9000099999999998E-2</v>
          </cell>
          <cell r="IK13">
            <v>4.9303300000000001E-2</v>
          </cell>
          <cell r="IL13">
            <v>4.8826099999999997E-2</v>
          </cell>
          <cell r="IM13">
            <v>4.8995799999999999E-2</v>
          </cell>
          <cell r="IN13">
            <v>4.8929199999999999E-2</v>
          </cell>
          <cell r="IO13">
            <v>4.8451300000000003E-2</v>
          </cell>
          <cell r="IP13">
            <v>4.87E-2</v>
          </cell>
          <cell r="IQ13">
            <v>4.8596100000000003E-2</v>
          </cell>
          <cell r="IR13">
            <v>4.8765500000000003E-2</v>
          </cell>
          <cell r="IS13">
            <v>4.8533699999999999E-2</v>
          </cell>
          <cell r="IT13">
            <v>4.88221E-2</v>
          </cell>
          <cell r="IU13">
            <v>4.8680099999999997E-2</v>
          </cell>
          <cell r="IV13">
            <v>4.8851199999999997E-2</v>
          </cell>
          <cell r="IW13">
            <v>4.8621400000000002E-2</v>
          </cell>
          <cell r="IX13">
            <v>4.85014E-2</v>
          </cell>
          <cell r="IY13">
            <v>4.88279E-2</v>
          </cell>
          <cell r="IZ13">
            <v>4.9053699999999999E-2</v>
          </cell>
          <cell r="JA13">
            <v>4.8682400000000001E-2</v>
          </cell>
          <cell r="JB13">
            <v>4.9029999999999997E-2</v>
          </cell>
          <cell r="JC13">
            <v>4.9000200000000001E-2</v>
          </cell>
          <cell r="JD13">
            <v>4.9034099999999997E-2</v>
          </cell>
          <cell r="JE13">
            <v>4.8829499999999998E-2</v>
          </cell>
          <cell r="JF13">
            <v>4.92714E-2</v>
          </cell>
          <cell r="JG13">
            <v>4.9210900000000002E-2</v>
          </cell>
          <cell r="JH13">
            <v>4.9179899999999999E-2</v>
          </cell>
          <cell r="JI13">
            <v>4.9037200000000003E-2</v>
          </cell>
          <cell r="JJ13">
            <v>4.9612200000000002E-2</v>
          </cell>
          <cell r="JK13">
            <v>4.93368E-2</v>
          </cell>
          <cell r="JL13">
            <v>4.9743299999999997E-2</v>
          </cell>
          <cell r="JM13">
            <v>4.9834900000000001E-2</v>
          </cell>
          <cell r="JN13">
            <v>4.9797599999999997E-2</v>
          </cell>
          <cell r="JO13">
            <v>4.9764700000000002E-2</v>
          </cell>
          <cell r="JP13">
            <v>4.9369799999999998E-2</v>
          </cell>
          <cell r="JQ13">
            <v>4.9557200000000003E-2</v>
          </cell>
          <cell r="JR13">
            <v>4.92644E-2</v>
          </cell>
          <cell r="JS13">
            <v>4.9195700000000002E-2</v>
          </cell>
          <cell r="JT13">
            <v>4.9007700000000001E-2</v>
          </cell>
          <cell r="JU13">
            <v>4.9185E-2</v>
          </cell>
          <cell r="JV13">
            <v>4.9233899999999997E-2</v>
          </cell>
          <cell r="JW13">
            <v>4.9279400000000001E-2</v>
          </cell>
          <cell r="JX13">
            <v>4.8890599999999999E-2</v>
          </cell>
          <cell r="JY13">
            <v>4.9096399999999998E-2</v>
          </cell>
          <cell r="JZ13">
            <v>4.8834799999999998E-2</v>
          </cell>
          <cell r="KA13">
            <v>4.9252200000000003E-2</v>
          </cell>
          <cell r="KB13">
            <v>4.9083500000000002E-2</v>
          </cell>
          <cell r="KC13">
            <v>4.91295E-2</v>
          </cell>
          <cell r="KD13">
            <v>4.8635900000000003E-2</v>
          </cell>
          <cell r="KE13">
            <v>4.8913600000000002E-2</v>
          </cell>
          <cell r="KF13">
            <v>4.8466000000000002E-2</v>
          </cell>
          <cell r="KG13">
            <v>4.9009799999999999E-2</v>
          </cell>
          <cell r="KH13">
            <v>4.83303E-2</v>
          </cell>
          <cell r="KI13">
            <v>4.90103E-2</v>
          </cell>
          <cell r="KJ13">
            <v>4.8538199999999997E-2</v>
          </cell>
          <cell r="KK13">
            <v>4.8276600000000003E-2</v>
          </cell>
          <cell r="KL13">
            <v>4.8499599999999997E-2</v>
          </cell>
          <cell r="KM13">
            <v>4.7790100000000002E-2</v>
          </cell>
          <cell r="KN13">
            <v>4.8353599999999997E-2</v>
          </cell>
          <cell r="KO13">
            <v>4.8127700000000002E-2</v>
          </cell>
          <cell r="KP13">
            <v>4.76368E-2</v>
          </cell>
          <cell r="KQ13">
            <v>4.7964E-2</v>
          </cell>
          <cell r="KR13">
            <v>4.7579499999999997E-2</v>
          </cell>
          <cell r="KS13">
            <v>4.7960500000000003E-2</v>
          </cell>
          <cell r="KT13">
            <v>4.7766500000000003E-2</v>
          </cell>
          <cell r="KU13">
            <v>4.7918700000000002E-2</v>
          </cell>
          <cell r="KV13">
            <v>4.7931399999999999E-2</v>
          </cell>
          <cell r="KW13">
            <v>4.7739700000000003E-2</v>
          </cell>
          <cell r="KX13">
            <v>4.7426000000000003E-2</v>
          </cell>
          <cell r="KY13">
            <v>4.7137600000000002E-2</v>
          </cell>
          <cell r="KZ13">
            <v>4.8242800000000002E-2</v>
          </cell>
          <cell r="LA13">
            <v>4.7913299999999999E-2</v>
          </cell>
          <cell r="LB13">
            <v>4.8140700000000002E-2</v>
          </cell>
          <cell r="LC13">
            <v>4.8224900000000001E-2</v>
          </cell>
          <cell r="LD13">
            <v>4.8346800000000002E-2</v>
          </cell>
          <cell r="LE13">
            <v>4.8169900000000002E-2</v>
          </cell>
          <cell r="LF13">
            <v>4.85405E-2</v>
          </cell>
          <cell r="LG13">
            <v>4.82678E-2</v>
          </cell>
          <cell r="LH13">
            <v>4.8839500000000001E-2</v>
          </cell>
          <cell r="LI13">
            <v>4.8990199999999998E-2</v>
          </cell>
          <cell r="LJ13">
            <v>4.83899E-2</v>
          </cell>
          <cell r="LK13">
            <v>4.8715599999999998E-2</v>
          </cell>
          <cell r="LL13">
            <v>4.8636100000000002E-2</v>
          </cell>
          <cell r="LM13">
            <v>4.9082800000000003E-2</v>
          </cell>
          <cell r="LN13">
            <v>4.8672899999999998E-2</v>
          </cell>
          <cell r="LO13">
            <v>4.86626E-2</v>
          </cell>
          <cell r="LP13">
            <v>4.8916500000000002E-2</v>
          </cell>
          <cell r="LQ13">
            <v>4.86141E-2</v>
          </cell>
          <cell r="LR13">
            <v>4.8922500000000001E-2</v>
          </cell>
          <cell r="LS13">
            <v>4.9383099999999999E-2</v>
          </cell>
          <cell r="LT13">
            <v>4.8587900000000003E-2</v>
          </cell>
          <cell r="LU13">
            <v>4.9575300000000003E-2</v>
          </cell>
          <cell r="LV13">
            <v>4.8930500000000002E-2</v>
          </cell>
          <cell r="LW13">
            <v>4.9618299999999997E-2</v>
          </cell>
          <cell r="LX13">
            <v>4.93385E-2</v>
          </cell>
          <cell r="LY13">
            <v>4.9942599999999997E-2</v>
          </cell>
          <cell r="LZ13">
            <v>4.9829699999999998E-2</v>
          </cell>
          <cell r="MA13">
            <v>4.9927699999999998E-2</v>
          </cell>
          <cell r="MB13">
            <v>5.0158500000000002E-2</v>
          </cell>
          <cell r="MC13">
            <v>5.0583099999999999E-2</v>
          </cell>
          <cell r="MD13">
            <v>5.1024899999999998E-2</v>
          </cell>
          <cell r="ME13">
            <v>5.0634800000000001E-2</v>
          </cell>
          <cell r="MF13">
            <v>5.0563400000000001E-2</v>
          </cell>
          <cell r="MG13">
            <v>5.0141600000000001E-2</v>
          </cell>
          <cell r="MH13">
            <v>4.9964500000000002E-2</v>
          </cell>
          <cell r="MI13">
            <v>5.0160799999999998E-2</v>
          </cell>
          <cell r="MJ13">
            <v>5.0278000000000003E-2</v>
          </cell>
          <cell r="MK13">
            <v>4.9852100000000003E-2</v>
          </cell>
          <cell r="ML13">
            <v>5.0950299999999997E-2</v>
          </cell>
          <cell r="MM13">
            <v>5.0509199999999997E-2</v>
          </cell>
          <cell r="MN13">
            <v>5.0861400000000001E-2</v>
          </cell>
          <cell r="MO13">
            <v>5.0912499999999999E-2</v>
          </cell>
          <cell r="MP13">
            <v>5.0990000000000001E-2</v>
          </cell>
          <cell r="MQ13">
            <v>5.1038199999999999E-2</v>
          </cell>
          <cell r="MR13">
            <v>5.0848400000000002E-2</v>
          </cell>
          <cell r="MS13">
            <v>5.0919899999999997E-2</v>
          </cell>
          <cell r="MT13">
            <v>5.0520599999999999E-2</v>
          </cell>
          <cell r="MU13">
            <v>5.1746800000000003E-2</v>
          </cell>
          <cell r="MV13">
            <v>5.1922000000000003E-2</v>
          </cell>
          <cell r="MW13">
            <v>5.2004000000000002E-2</v>
          </cell>
          <cell r="MX13">
            <v>5.2149899999999999E-2</v>
          </cell>
          <cell r="MY13">
            <v>5.27252E-2</v>
          </cell>
          <cell r="MZ13">
            <v>5.2970099999999999E-2</v>
          </cell>
          <cell r="NA13">
            <v>5.3492400000000002E-2</v>
          </cell>
          <cell r="NB13">
            <v>5.4330999999999997E-2</v>
          </cell>
          <cell r="NC13">
            <v>5.4644600000000002E-2</v>
          </cell>
          <cell r="ND13">
            <v>5.5530999999999997E-2</v>
          </cell>
          <cell r="NE13">
            <v>5.5834099999999998E-2</v>
          </cell>
          <cell r="NF13">
            <v>5.7442600000000003E-2</v>
          </cell>
          <cell r="NG13">
            <v>5.7749200000000001E-2</v>
          </cell>
          <cell r="NH13">
            <v>5.9288E-2</v>
          </cell>
          <cell r="NI13">
            <v>6.10032E-2</v>
          </cell>
          <cell r="NJ13">
            <v>6.3016000000000003E-2</v>
          </cell>
          <cell r="NK13">
            <v>6.3799300000000003E-2</v>
          </cell>
          <cell r="NL13">
            <v>6.5458699999999995E-2</v>
          </cell>
          <cell r="NM13">
            <v>6.6731600000000002E-2</v>
          </cell>
          <cell r="NN13">
            <v>7.0077700000000007E-2</v>
          </cell>
          <cell r="NO13">
            <v>7.2785299999999997E-2</v>
          </cell>
          <cell r="NP13">
            <v>7.4545200000000006E-2</v>
          </cell>
          <cell r="NQ13">
            <v>7.7660699999999999E-2</v>
          </cell>
          <cell r="NR13">
            <v>7.8720600000000002E-2</v>
          </cell>
          <cell r="NS13">
            <v>8.0027299999999996E-2</v>
          </cell>
          <cell r="NT13">
            <v>7.9573500000000005E-2</v>
          </cell>
          <cell r="NU13">
            <v>8.2235000000000003E-2</v>
          </cell>
          <cell r="NV13">
            <v>8.3070599999999994E-2</v>
          </cell>
          <cell r="NW13">
            <v>8.1959000000000004E-2</v>
          </cell>
          <cell r="NX13">
            <v>8.3548300000000006E-2</v>
          </cell>
          <cell r="NY13">
            <v>8.1729700000000002E-2</v>
          </cell>
          <cell r="NZ13">
            <v>8.2428600000000005E-2</v>
          </cell>
          <cell r="OA13">
            <v>8.3016999999999994E-2</v>
          </cell>
          <cell r="OB13">
            <v>8.2824099999999998E-2</v>
          </cell>
          <cell r="OC13">
            <v>8.2895300000000005E-2</v>
          </cell>
          <cell r="OD13">
            <v>8.1690200000000004E-2</v>
          </cell>
          <cell r="OE13">
            <v>8.22407E-2</v>
          </cell>
          <cell r="OF13">
            <v>8.0715700000000001E-2</v>
          </cell>
          <cell r="OG13">
            <v>8.0484600000000003E-2</v>
          </cell>
          <cell r="OH13">
            <v>8.1102300000000002E-2</v>
          </cell>
          <cell r="OI13">
            <v>8.0580499999999999E-2</v>
          </cell>
          <cell r="OJ13">
            <v>7.9698599999999994E-2</v>
          </cell>
          <cell r="OK13">
            <v>7.9750799999999997E-2</v>
          </cell>
          <cell r="OL13">
            <v>7.9678600000000002E-2</v>
          </cell>
        </row>
        <row r="14">
          <cell r="A14" t="str">
            <v>F5</v>
          </cell>
          <cell r="BY14">
            <v>0.10855099999999999</v>
          </cell>
          <cell r="BZ14">
            <v>0.107003</v>
          </cell>
          <cell r="CA14">
            <v>0.105364</v>
          </cell>
          <cell r="CB14">
            <v>0.10324</v>
          </cell>
          <cell r="CC14">
            <v>0.10280300000000001</v>
          </cell>
          <cell r="CD14">
            <v>0.102295</v>
          </cell>
          <cell r="CE14">
            <v>0.103821</v>
          </cell>
          <cell r="CF14">
            <v>0.104213</v>
          </cell>
          <cell r="CG14">
            <v>9.9300700000000006E-2</v>
          </cell>
          <cell r="CH14">
            <v>9.6441100000000002E-2</v>
          </cell>
          <cell r="CI14">
            <v>9.3895300000000001E-2</v>
          </cell>
          <cell r="CJ14">
            <v>9.2202699999999999E-2</v>
          </cell>
          <cell r="CK14">
            <v>9.0776800000000005E-2</v>
          </cell>
          <cell r="CL14">
            <v>8.9323700000000006E-2</v>
          </cell>
          <cell r="CM14">
            <v>8.7996400000000002E-2</v>
          </cell>
          <cell r="CN14">
            <v>8.7055999999999994E-2</v>
          </cell>
          <cell r="CO14">
            <v>8.5922200000000004E-2</v>
          </cell>
          <cell r="CP14">
            <v>8.4841700000000006E-2</v>
          </cell>
          <cell r="CQ14">
            <v>8.4195199999999998E-2</v>
          </cell>
          <cell r="CR14">
            <v>8.4215200000000004E-2</v>
          </cell>
          <cell r="CS14">
            <v>8.3488499999999993E-2</v>
          </cell>
          <cell r="CT14">
            <v>8.3587599999999998E-2</v>
          </cell>
          <cell r="CU14">
            <v>8.3376000000000006E-2</v>
          </cell>
          <cell r="CV14">
            <v>8.4293099999999996E-2</v>
          </cell>
          <cell r="CW14">
            <v>8.4374099999999994E-2</v>
          </cell>
          <cell r="CX14">
            <v>8.5045899999999994E-2</v>
          </cell>
          <cell r="CY14">
            <v>8.5663500000000004E-2</v>
          </cell>
          <cell r="CZ14">
            <v>8.6065799999999998E-2</v>
          </cell>
          <cell r="DA14">
            <v>8.67787E-2</v>
          </cell>
          <cell r="DB14">
            <v>8.7338799999999994E-2</v>
          </cell>
          <cell r="DC14">
            <v>8.7525099999999995E-2</v>
          </cell>
          <cell r="DD14">
            <v>8.6767399999999995E-2</v>
          </cell>
          <cell r="DE14">
            <v>8.6383100000000004E-2</v>
          </cell>
          <cell r="DF14">
            <v>8.5177500000000003E-2</v>
          </cell>
          <cell r="DG14">
            <v>8.4397399999999997E-2</v>
          </cell>
          <cell r="DH14">
            <v>8.3150100000000005E-2</v>
          </cell>
          <cell r="DI14">
            <v>8.2128300000000001E-2</v>
          </cell>
          <cell r="DJ14">
            <v>8.0929299999999996E-2</v>
          </cell>
          <cell r="DK14">
            <v>8.0038399999999996E-2</v>
          </cell>
          <cell r="DL14">
            <v>7.9757800000000004E-2</v>
          </cell>
          <cell r="DM14">
            <v>7.8587599999999994E-2</v>
          </cell>
          <cell r="DN14">
            <v>7.8258999999999995E-2</v>
          </cell>
          <cell r="DO14">
            <v>7.7556299999999995E-2</v>
          </cell>
          <cell r="DP14">
            <v>7.7219300000000005E-2</v>
          </cell>
          <cell r="DQ14">
            <v>7.6773599999999997E-2</v>
          </cell>
          <cell r="DR14">
            <v>7.6336000000000001E-2</v>
          </cell>
          <cell r="DS14">
            <v>7.5832300000000005E-2</v>
          </cell>
          <cell r="DT14">
            <v>7.5213100000000005E-2</v>
          </cell>
          <cell r="DU14">
            <v>7.50416E-2</v>
          </cell>
          <cell r="DV14">
            <v>7.4796600000000005E-2</v>
          </cell>
          <cell r="DW14">
            <v>7.4426999999999993E-2</v>
          </cell>
          <cell r="DX14">
            <v>7.3507400000000001E-2</v>
          </cell>
          <cell r="DY14">
            <v>7.3201500000000003E-2</v>
          </cell>
          <cell r="DZ14">
            <v>7.2716799999999998E-2</v>
          </cell>
          <cell r="EA14">
            <v>7.2159799999999996E-2</v>
          </cell>
          <cell r="EB14">
            <v>7.1846900000000005E-2</v>
          </cell>
          <cell r="EC14">
            <v>7.1399500000000005E-2</v>
          </cell>
          <cell r="ED14">
            <v>7.1215000000000001E-2</v>
          </cell>
          <cell r="EE14">
            <v>7.0639999999999994E-2</v>
          </cell>
          <cell r="EF14">
            <v>7.0414299999999999E-2</v>
          </cell>
          <cell r="EG14">
            <v>7.0233599999999993E-2</v>
          </cell>
          <cell r="EH14">
            <v>7.0042199999999999E-2</v>
          </cell>
          <cell r="EI14">
            <v>6.9941600000000007E-2</v>
          </cell>
          <cell r="EJ14">
            <v>6.9504200000000002E-2</v>
          </cell>
          <cell r="EK14">
            <v>6.9412000000000001E-2</v>
          </cell>
          <cell r="EL14">
            <v>6.9223099999999996E-2</v>
          </cell>
          <cell r="EM14">
            <v>6.9042699999999999E-2</v>
          </cell>
          <cell r="EN14">
            <v>6.9206100000000007E-2</v>
          </cell>
          <cell r="EO14">
            <v>6.9283600000000001E-2</v>
          </cell>
          <cell r="EP14">
            <v>6.9445999999999994E-2</v>
          </cell>
          <cell r="EQ14">
            <v>6.9638500000000006E-2</v>
          </cell>
          <cell r="ER14">
            <v>6.9938200000000006E-2</v>
          </cell>
          <cell r="ES14">
            <v>7.0707599999999995E-2</v>
          </cell>
          <cell r="ET14">
            <v>7.1193000000000006E-2</v>
          </cell>
          <cell r="EU14">
            <v>7.1419499999999997E-2</v>
          </cell>
          <cell r="EV14">
            <v>7.2002200000000002E-2</v>
          </cell>
          <cell r="EW14">
            <v>7.2964299999999996E-2</v>
          </cell>
          <cell r="EX14">
            <v>7.3538699999999999E-2</v>
          </cell>
          <cell r="EY14">
            <v>7.4724299999999994E-2</v>
          </cell>
          <cell r="EZ14">
            <v>7.5648699999999999E-2</v>
          </cell>
          <cell r="FA14">
            <v>7.6494500000000007E-2</v>
          </cell>
          <cell r="FB14">
            <v>7.7539300000000005E-2</v>
          </cell>
          <cell r="FC14">
            <v>7.8790299999999994E-2</v>
          </cell>
          <cell r="FD14">
            <v>7.9857700000000004E-2</v>
          </cell>
          <cell r="FE14">
            <v>8.1382599999999999E-2</v>
          </cell>
          <cell r="FF14">
            <v>8.2585900000000004E-2</v>
          </cell>
          <cell r="FG14">
            <v>8.3918400000000004E-2</v>
          </cell>
          <cell r="FH14">
            <v>8.5565699999999995E-2</v>
          </cell>
          <cell r="FI14">
            <v>8.6711200000000002E-2</v>
          </cell>
          <cell r="FJ14">
            <v>8.8211399999999995E-2</v>
          </cell>
          <cell r="FK14">
            <v>8.9647299999999999E-2</v>
          </cell>
          <cell r="FL14">
            <v>9.1089100000000006E-2</v>
          </cell>
          <cell r="FM14">
            <v>9.2754600000000006E-2</v>
          </cell>
          <cell r="FN14">
            <v>9.5146099999999997E-2</v>
          </cell>
          <cell r="FO14">
            <v>9.7105200000000003E-2</v>
          </cell>
          <cell r="FP14">
            <v>9.9277900000000002E-2</v>
          </cell>
          <cell r="FQ14">
            <v>0.101441</v>
          </cell>
          <cell r="FR14">
            <v>0.103864</v>
          </cell>
          <cell r="FS14">
            <v>0.106474</v>
          </cell>
          <cell r="FT14">
            <v>0.10953400000000001</v>
          </cell>
          <cell r="FU14">
            <v>0.11219999999999999</v>
          </cell>
          <cell r="FV14">
            <v>0.11525199999999999</v>
          </cell>
          <cell r="FW14">
            <v>0.11741799999999999</v>
          </cell>
          <cell r="FX14">
            <v>0.11926100000000001</v>
          </cell>
          <cell r="FY14">
            <v>0.120278</v>
          </cell>
          <cell r="FZ14">
            <v>0.120777</v>
          </cell>
          <cell r="GA14">
            <v>0.119379</v>
          </cell>
          <cell r="GB14">
            <v>0.117286</v>
          </cell>
          <cell r="GC14">
            <v>0.11445900000000001</v>
          </cell>
          <cell r="GD14">
            <v>0.110252</v>
          </cell>
          <cell r="GE14">
            <v>0.105625</v>
          </cell>
          <cell r="GF14">
            <v>0.100061</v>
          </cell>
          <cell r="GG14">
            <v>9.4675099999999998E-2</v>
          </cell>
          <cell r="GH14">
            <v>8.9001200000000003E-2</v>
          </cell>
          <cell r="GI14">
            <v>8.2806599999999994E-2</v>
          </cell>
          <cell r="GJ14">
            <v>7.7276600000000001E-2</v>
          </cell>
          <cell r="GK14">
            <v>7.1918800000000005E-2</v>
          </cell>
          <cell r="GL14">
            <v>6.7081699999999994E-2</v>
          </cell>
          <cell r="GM14">
            <v>6.2995499999999996E-2</v>
          </cell>
          <cell r="GN14">
            <v>5.9442200000000001E-2</v>
          </cell>
          <cell r="GO14">
            <v>5.6071099999999999E-2</v>
          </cell>
          <cell r="GP14">
            <v>5.3719200000000002E-2</v>
          </cell>
          <cell r="GQ14">
            <v>5.1368499999999997E-2</v>
          </cell>
          <cell r="GR14">
            <v>4.93573E-2</v>
          </cell>
          <cell r="GS14">
            <v>4.8027E-2</v>
          </cell>
          <cell r="GT14">
            <v>4.6763699999999998E-2</v>
          </cell>
          <cell r="GU14">
            <v>4.5009E-2</v>
          </cell>
          <cell r="GV14">
            <v>4.4373200000000002E-2</v>
          </cell>
          <cell r="GW14">
            <v>4.3931199999999997E-2</v>
          </cell>
          <cell r="GX14">
            <v>4.3222099999999999E-2</v>
          </cell>
          <cell r="GY14">
            <v>4.23515E-2</v>
          </cell>
          <cell r="GZ14">
            <v>4.2306400000000001E-2</v>
          </cell>
          <cell r="HA14">
            <v>4.20062E-2</v>
          </cell>
          <cell r="HB14">
            <v>4.1525399999999997E-2</v>
          </cell>
          <cell r="HC14">
            <v>4.1174500000000003E-2</v>
          </cell>
          <cell r="HD14">
            <v>4.07888E-2</v>
          </cell>
          <cell r="HE14">
            <v>4.0750599999999998E-2</v>
          </cell>
          <cell r="HF14">
            <v>4.0463300000000001E-2</v>
          </cell>
          <cell r="HG14">
            <v>4.0440400000000001E-2</v>
          </cell>
          <cell r="HH14">
            <v>4.0089399999999997E-2</v>
          </cell>
          <cell r="HI14">
            <v>4.04196E-2</v>
          </cell>
          <cell r="HJ14">
            <v>4.0240100000000001E-2</v>
          </cell>
          <cell r="HK14">
            <v>4.0250000000000001E-2</v>
          </cell>
          <cell r="HL14">
            <v>4.0038900000000002E-2</v>
          </cell>
          <cell r="HM14">
            <v>3.9741400000000003E-2</v>
          </cell>
          <cell r="HN14">
            <v>4.0015299999999997E-2</v>
          </cell>
          <cell r="HO14">
            <v>3.9316999999999998E-2</v>
          </cell>
          <cell r="HP14">
            <v>3.9351900000000002E-2</v>
          </cell>
          <cell r="HQ14">
            <v>3.9463100000000001E-2</v>
          </cell>
          <cell r="HR14">
            <v>3.9392299999999998E-2</v>
          </cell>
          <cell r="HS14">
            <v>3.9095900000000003E-2</v>
          </cell>
          <cell r="HT14">
            <v>3.9317900000000003E-2</v>
          </cell>
          <cell r="HU14">
            <v>3.9404700000000001E-2</v>
          </cell>
          <cell r="HV14">
            <v>3.9272899999999999E-2</v>
          </cell>
          <cell r="HW14">
            <v>3.8862399999999998E-2</v>
          </cell>
          <cell r="HX14">
            <v>3.8835300000000003E-2</v>
          </cell>
          <cell r="HY14">
            <v>3.8921400000000002E-2</v>
          </cell>
          <cell r="HZ14">
            <v>3.9021800000000002E-2</v>
          </cell>
          <cell r="IA14">
            <v>3.8631199999999997E-2</v>
          </cell>
          <cell r="IB14">
            <v>3.8382899999999998E-2</v>
          </cell>
          <cell r="IC14">
            <v>3.88504E-2</v>
          </cell>
          <cell r="ID14">
            <v>3.8774999999999997E-2</v>
          </cell>
          <cell r="IE14">
            <v>3.8120599999999998E-2</v>
          </cell>
          <cell r="IF14">
            <v>3.8550300000000003E-2</v>
          </cell>
          <cell r="IG14">
            <v>3.8891099999999998E-2</v>
          </cell>
          <cell r="IH14">
            <v>3.8564000000000001E-2</v>
          </cell>
          <cell r="II14">
            <v>3.8027600000000002E-2</v>
          </cell>
          <cell r="IJ14">
            <v>3.83311E-2</v>
          </cell>
          <cell r="IK14">
            <v>3.8550300000000003E-2</v>
          </cell>
          <cell r="IL14">
            <v>3.79479E-2</v>
          </cell>
          <cell r="IM14">
            <v>3.78193E-2</v>
          </cell>
          <cell r="IN14">
            <v>3.7904199999999999E-2</v>
          </cell>
          <cell r="IO14">
            <v>3.7971499999999998E-2</v>
          </cell>
          <cell r="IP14">
            <v>3.8284699999999998E-2</v>
          </cell>
          <cell r="IQ14">
            <v>3.78999E-2</v>
          </cell>
          <cell r="IR14">
            <v>3.81523E-2</v>
          </cell>
          <cell r="IS14">
            <v>3.7866499999999997E-2</v>
          </cell>
          <cell r="IT14">
            <v>3.8183000000000002E-2</v>
          </cell>
          <cell r="IU14">
            <v>3.8490799999999999E-2</v>
          </cell>
          <cell r="IV14">
            <v>3.8137600000000001E-2</v>
          </cell>
          <cell r="IW14">
            <v>3.8257399999999997E-2</v>
          </cell>
          <cell r="IX14">
            <v>3.8463299999999999E-2</v>
          </cell>
          <cell r="IY14">
            <v>3.8203500000000001E-2</v>
          </cell>
          <cell r="IZ14">
            <v>3.8451899999999997E-2</v>
          </cell>
          <cell r="JA14">
            <v>3.8409199999999998E-2</v>
          </cell>
          <cell r="JB14">
            <v>3.8416600000000002E-2</v>
          </cell>
          <cell r="JC14">
            <v>3.8691099999999999E-2</v>
          </cell>
          <cell r="JD14">
            <v>3.89276E-2</v>
          </cell>
          <cell r="JE14">
            <v>3.8762699999999997E-2</v>
          </cell>
          <cell r="JF14">
            <v>3.8934999999999997E-2</v>
          </cell>
          <cell r="JG14">
            <v>3.87937E-2</v>
          </cell>
          <cell r="JH14">
            <v>3.8901199999999997E-2</v>
          </cell>
          <cell r="JI14">
            <v>3.9254200000000003E-2</v>
          </cell>
          <cell r="JJ14">
            <v>3.96882E-2</v>
          </cell>
          <cell r="JK14">
            <v>3.9044299999999997E-2</v>
          </cell>
          <cell r="JL14">
            <v>3.9572599999999999E-2</v>
          </cell>
          <cell r="JM14">
            <v>3.9780299999999998E-2</v>
          </cell>
          <cell r="JN14">
            <v>3.9915300000000001E-2</v>
          </cell>
          <cell r="JO14">
            <v>3.9543700000000001E-2</v>
          </cell>
          <cell r="JP14">
            <v>3.9413999999999998E-2</v>
          </cell>
          <cell r="JQ14">
            <v>3.9435100000000001E-2</v>
          </cell>
          <cell r="JR14">
            <v>3.8833899999999998E-2</v>
          </cell>
          <cell r="JS14">
            <v>3.9325899999999997E-2</v>
          </cell>
          <cell r="JT14">
            <v>3.9700300000000001E-2</v>
          </cell>
          <cell r="JU14">
            <v>3.91735E-2</v>
          </cell>
          <cell r="JV14">
            <v>3.8954700000000002E-2</v>
          </cell>
          <cell r="JW14">
            <v>3.9753799999999999E-2</v>
          </cell>
          <cell r="JX14">
            <v>3.9376000000000001E-2</v>
          </cell>
          <cell r="JY14">
            <v>3.9433799999999998E-2</v>
          </cell>
          <cell r="JZ14">
            <v>3.9062199999999998E-2</v>
          </cell>
          <cell r="KA14">
            <v>3.9791300000000002E-2</v>
          </cell>
          <cell r="KB14">
            <v>3.9427799999999999E-2</v>
          </cell>
          <cell r="KC14">
            <v>3.9263300000000001E-2</v>
          </cell>
          <cell r="KD14">
            <v>3.9259299999999997E-2</v>
          </cell>
          <cell r="KE14">
            <v>3.9640300000000003E-2</v>
          </cell>
          <cell r="KF14">
            <v>3.8953000000000002E-2</v>
          </cell>
          <cell r="KG14">
            <v>3.85881E-2</v>
          </cell>
          <cell r="KH14">
            <v>3.90152E-2</v>
          </cell>
          <cell r="KI14">
            <v>3.8868600000000003E-2</v>
          </cell>
          <cell r="KJ14">
            <v>3.8967399999999999E-2</v>
          </cell>
          <cell r="KK14">
            <v>3.8736100000000002E-2</v>
          </cell>
          <cell r="KL14">
            <v>3.9064599999999998E-2</v>
          </cell>
          <cell r="KM14">
            <v>3.8298600000000002E-2</v>
          </cell>
          <cell r="KN14">
            <v>3.8431E-2</v>
          </cell>
          <cell r="KO14">
            <v>3.8924800000000002E-2</v>
          </cell>
          <cell r="KP14">
            <v>3.8596199999999997E-2</v>
          </cell>
          <cell r="KQ14">
            <v>3.8784199999999998E-2</v>
          </cell>
          <cell r="KR14">
            <v>3.8422400000000002E-2</v>
          </cell>
          <cell r="KS14">
            <v>3.8518200000000002E-2</v>
          </cell>
          <cell r="KT14">
            <v>3.8656700000000002E-2</v>
          </cell>
          <cell r="KU14">
            <v>3.8757399999999997E-2</v>
          </cell>
          <cell r="KV14">
            <v>3.8479800000000002E-2</v>
          </cell>
          <cell r="KW14">
            <v>3.8466599999999997E-2</v>
          </cell>
          <cell r="KX14">
            <v>3.8333699999999998E-2</v>
          </cell>
          <cell r="KY14">
            <v>3.8373299999999999E-2</v>
          </cell>
          <cell r="KZ14">
            <v>3.8696099999999997E-2</v>
          </cell>
          <cell r="LA14">
            <v>3.8656299999999998E-2</v>
          </cell>
          <cell r="LB14">
            <v>3.89387E-2</v>
          </cell>
          <cell r="LC14">
            <v>3.8965899999999998E-2</v>
          </cell>
          <cell r="LD14">
            <v>3.9244300000000003E-2</v>
          </cell>
          <cell r="LE14">
            <v>3.9151400000000003E-2</v>
          </cell>
          <cell r="LF14">
            <v>3.9071000000000002E-2</v>
          </cell>
          <cell r="LG14">
            <v>3.95164E-2</v>
          </cell>
          <cell r="LH14">
            <v>3.9717599999999999E-2</v>
          </cell>
          <cell r="LI14">
            <v>3.9792800000000003E-2</v>
          </cell>
          <cell r="LJ14">
            <v>3.9368800000000002E-2</v>
          </cell>
          <cell r="LK14">
            <v>3.9781999999999998E-2</v>
          </cell>
          <cell r="LL14">
            <v>3.9988200000000002E-2</v>
          </cell>
          <cell r="LM14">
            <v>4.0620499999999997E-2</v>
          </cell>
          <cell r="LN14">
            <v>3.9692199999999997E-2</v>
          </cell>
          <cell r="LO14">
            <v>4.0649499999999998E-2</v>
          </cell>
          <cell r="LP14">
            <v>4.0393699999999998E-2</v>
          </cell>
          <cell r="LQ14">
            <v>3.9940299999999998E-2</v>
          </cell>
          <cell r="LR14">
            <v>4.0334299999999997E-2</v>
          </cell>
          <cell r="LS14">
            <v>4.0330699999999997E-2</v>
          </cell>
          <cell r="LT14">
            <v>4.0242600000000003E-2</v>
          </cell>
          <cell r="LU14">
            <v>4.0821700000000002E-2</v>
          </cell>
          <cell r="LV14">
            <v>4.0746900000000003E-2</v>
          </cell>
          <cell r="LW14">
            <v>4.1199300000000001E-2</v>
          </cell>
          <cell r="LX14">
            <v>4.0238400000000001E-2</v>
          </cell>
          <cell r="LY14">
            <v>4.0857400000000002E-2</v>
          </cell>
          <cell r="LZ14">
            <v>4.0838399999999997E-2</v>
          </cell>
          <cell r="MA14">
            <v>4.1222399999999999E-2</v>
          </cell>
          <cell r="MB14">
            <v>4.1342499999999997E-2</v>
          </cell>
          <cell r="MC14">
            <v>4.1900300000000001E-2</v>
          </cell>
          <cell r="MD14">
            <v>4.2008900000000002E-2</v>
          </cell>
          <cell r="ME14">
            <v>4.2037999999999999E-2</v>
          </cell>
          <cell r="MF14">
            <v>4.17866E-2</v>
          </cell>
          <cell r="MG14">
            <v>4.1849900000000002E-2</v>
          </cell>
          <cell r="MH14">
            <v>4.1779900000000002E-2</v>
          </cell>
          <cell r="MI14">
            <v>4.1596300000000003E-2</v>
          </cell>
          <cell r="MJ14">
            <v>4.1871400000000003E-2</v>
          </cell>
          <cell r="MK14">
            <v>4.18754E-2</v>
          </cell>
          <cell r="ML14">
            <v>4.21787E-2</v>
          </cell>
          <cell r="MM14">
            <v>4.2080899999999997E-2</v>
          </cell>
          <cell r="MN14">
            <v>4.2198600000000003E-2</v>
          </cell>
          <cell r="MO14">
            <v>4.2284200000000001E-2</v>
          </cell>
          <cell r="MP14">
            <v>4.2864899999999997E-2</v>
          </cell>
          <cell r="MQ14">
            <v>4.2518899999999998E-2</v>
          </cell>
          <cell r="MR14">
            <v>4.2550699999999997E-2</v>
          </cell>
          <cell r="MS14">
            <v>4.2580199999999999E-2</v>
          </cell>
          <cell r="MT14">
            <v>4.20045E-2</v>
          </cell>
          <cell r="MU14">
            <v>4.2926699999999998E-2</v>
          </cell>
          <cell r="MV14">
            <v>4.3406E-2</v>
          </cell>
          <cell r="MW14">
            <v>4.37822E-2</v>
          </cell>
          <cell r="MX14">
            <v>4.3921700000000001E-2</v>
          </cell>
          <cell r="MY14">
            <v>4.4200000000000003E-2</v>
          </cell>
          <cell r="MZ14">
            <v>4.4668199999999998E-2</v>
          </cell>
          <cell r="NA14">
            <v>4.57645E-2</v>
          </cell>
          <cell r="NB14">
            <v>4.5937499999999999E-2</v>
          </cell>
          <cell r="NC14">
            <v>4.6121700000000002E-2</v>
          </cell>
          <cell r="ND14">
            <v>4.67838E-2</v>
          </cell>
          <cell r="NE14">
            <v>4.7139300000000002E-2</v>
          </cell>
          <cell r="NF14">
            <v>4.94898E-2</v>
          </cell>
          <cell r="NG14">
            <v>5.0601300000000002E-2</v>
          </cell>
          <cell r="NH14">
            <v>5.0693000000000002E-2</v>
          </cell>
          <cell r="NI14">
            <v>5.22093E-2</v>
          </cell>
          <cell r="NJ14">
            <v>5.3435700000000003E-2</v>
          </cell>
          <cell r="NK14">
            <v>5.4372999999999998E-2</v>
          </cell>
          <cell r="NL14">
            <v>5.6944300000000003E-2</v>
          </cell>
          <cell r="NM14">
            <v>5.9144299999999997E-2</v>
          </cell>
          <cell r="NN14">
            <v>6.0645999999999999E-2</v>
          </cell>
          <cell r="NO14">
            <v>6.3190300000000005E-2</v>
          </cell>
          <cell r="NP14">
            <v>6.5171300000000001E-2</v>
          </cell>
          <cell r="NQ14">
            <v>6.7996600000000004E-2</v>
          </cell>
          <cell r="NR14">
            <v>7.0001999999999995E-2</v>
          </cell>
          <cell r="NS14">
            <v>6.9660100000000003E-2</v>
          </cell>
          <cell r="NT14">
            <v>7.0293900000000006E-2</v>
          </cell>
          <cell r="NU14">
            <v>7.3724399999999995E-2</v>
          </cell>
          <cell r="NV14">
            <v>7.2984099999999996E-2</v>
          </cell>
          <cell r="NW14">
            <v>7.2937699999999994E-2</v>
          </cell>
          <cell r="NX14">
            <v>7.3256699999999994E-2</v>
          </cell>
          <cell r="NY14">
            <v>7.2853100000000004E-2</v>
          </cell>
          <cell r="NZ14">
            <v>7.42067E-2</v>
          </cell>
          <cell r="OA14">
            <v>7.4592599999999995E-2</v>
          </cell>
          <cell r="OB14">
            <v>7.3599600000000001E-2</v>
          </cell>
          <cell r="OC14">
            <v>7.3845900000000006E-2</v>
          </cell>
          <cell r="OD14">
            <v>7.3903999999999997E-2</v>
          </cell>
          <cell r="OE14">
            <v>7.2796299999999994E-2</v>
          </cell>
          <cell r="OF14">
            <v>7.2907100000000002E-2</v>
          </cell>
          <cell r="OG14">
            <v>7.2536400000000001E-2</v>
          </cell>
          <cell r="OH14">
            <v>7.2269799999999995E-2</v>
          </cell>
          <cell r="OI14">
            <v>7.2101600000000002E-2</v>
          </cell>
          <cell r="OJ14">
            <v>7.1271200000000007E-2</v>
          </cell>
          <cell r="OK14">
            <v>7.16947E-2</v>
          </cell>
          <cell r="OL14">
            <v>7.03651E-2</v>
          </cell>
        </row>
        <row r="15">
          <cell r="A15" t="str">
            <v>F6</v>
          </cell>
          <cell r="BY15">
            <v>0.119381</v>
          </cell>
          <cell r="BZ15">
            <v>0.117489</v>
          </cell>
          <cell r="CA15">
            <v>0.115783</v>
          </cell>
          <cell r="CB15">
            <v>0.113964</v>
          </cell>
          <cell r="CC15">
            <v>0.11274000000000001</v>
          </cell>
          <cell r="CD15">
            <v>0.11258600000000001</v>
          </cell>
          <cell r="CE15">
            <v>0.113942</v>
          </cell>
          <cell r="CF15">
            <v>0.113762</v>
          </cell>
          <cell r="CG15">
            <v>0.109775</v>
          </cell>
          <cell r="CH15">
            <v>0.106848</v>
          </cell>
          <cell r="CI15">
            <v>0.104143</v>
          </cell>
          <cell r="CJ15">
            <v>0.101989</v>
          </cell>
          <cell r="CK15">
            <v>0.100367</v>
          </cell>
          <cell r="CL15">
            <v>9.8988400000000004E-2</v>
          </cell>
          <cell r="CM15">
            <v>9.8009899999999997E-2</v>
          </cell>
          <cell r="CN15">
            <v>9.6484E-2</v>
          </cell>
          <cell r="CO15">
            <v>9.5346299999999995E-2</v>
          </cell>
          <cell r="CP15">
            <v>9.4575999999999993E-2</v>
          </cell>
          <cell r="CQ15">
            <v>9.3618900000000005E-2</v>
          </cell>
          <cell r="CR15">
            <v>9.3332100000000001E-2</v>
          </cell>
          <cell r="CS15">
            <v>9.3426400000000007E-2</v>
          </cell>
          <cell r="CT15">
            <v>9.34083E-2</v>
          </cell>
          <cell r="CU15">
            <v>9.3147099999999997E-2</v>
          </cell>
          <cell r="CV15">
            <v>9.4059000000000004E-2</v>
          </cell>
          <cell r="CW15">
            <v>9.4342499999999996E-2</v>
          </cell>
          <cell r="CX15">
            <v>9.5207200000000006E-2</v>
          </cell>
          <cell r="CY15">
            <v>9.5997600000000002E-2</v>
          </cell>
          <cell r="CZ15">
            <v>9.6862699999999996E-2</v>
          </cell>
          <cell r="DA15">
            <v>9.7073900000000005E-2</v>
          </cell>
          <cell r="DB15">
            <v>9.7365800000000002E-2</v>
          </cell>
          <cell r="DC15">
            <v>9.7589300000000004E-2</v>
          </cell>
          <cell r="DD15">
            <v>9.6959900000000002E-2</v>
          </cell>
          <cell r="DE15">
            <v>9.61259E-2</v>
          </cell>
          <cell r="DF15">
            <v>9.4733200000000004E-2</v>
          </cell>
          <cell r="DG15">
            <v>9.3518400000000002E-2</v>
          </cell>
          <cell r="DH15">
            <v>9.2285300000000001E-2</v>
          </cell>
          <cell r="DI15">
            <v>9.1032600000000005E-2</v>
          </cell>
          <cell r="DJ15">
            <v>8.9654899999999996E-2</v>
          </cell>
          <cell r="DK15">
            <v>8.8745299999999999E-2</v>
          </cell>
          <cell r="DL15">
            <v>8.7810799999999994E-2</v>
          </cell>
          <cell r="DM15">
            <v>8.6451299999999995E-2</v>
          </cell>
          <cell r="DN15">
            <v>8.6404300000000003E-2</v>
          </cell>
          <cell r="DO15">
            <v>8.5535600000000003E-2</v>
          </cell>
          <cell r="DP15">
            <v>8.5165000000000005E-2</v>
          </cell>
          <cell r="DQ15">
            <v>8.4624699999999997E-2</v>
          </cell>
          <cell r="DR15">
            <v>8.4104899999999996E-2</v>
          </cell>
          <cell r="DS15">
            <v>8.3667900000000003E-2</v>
          </cell>
          <cell r="DT15">
            <v>8.3117300000000005E-2</v>
          </cell>
          <cell r="DU15">
            <v>8.3075099999999999E-2</v>
          </cell>
          <cell r="DV15">
            <v>8.2639500000000005E-2</v>
          </cell>
          <cell r="DW15">
            <v>8.20607E-2</v>
          </cell>
          <cell r="DX15">
            <v>8.1365800000000002E-2</v>
          </cell>
          <cell r="DY15">
            <v>8.0981399999999995E-2</v>
          </cell>
          <cell r="DZ15">
            <v>8.0556000000000003E-2</v>
          </cell>
          <cell r="EA15">
            <v>8.0228900000000006E-2</v>
          </cell>
          <cell r="EB15">
            <v>7.9523800000000006E-2</v>
          </cell>
          <cell r="EC15">
            <v>7.9310500000000006E-2</v>
          </cell>
          <cell r="ED15">
            <v>7.8928600000000002E-2</v>
          </cell>
          <cell r="EE15">
            <v>7.8467700000000001E-2</v>
          </cell>
          <cell r="EF15">
            <v>7.8232899999999994E-2</v>
          </cell>
          <cell r="EG15">
            <v>7.78533E-2</v>
          </cell>
          <cell r="EH15">
            <v>7.78866E-2</v>
          </cell>
          <cell r="EI15">
            <v>7.7591599999999997E-2</v>
          </cell>
          <cell r="EJ15">
            <v>7.7423599999999995E-2</v>
          </cell>
          <cell r="EK15">
            <v>7.6813300000000001E-2</v>
          </cell>
          <cell r="EL15">
            <v>7.7004900000000001E-2</v>
          </cell>
          <cell r="EM15">
            <v>7.6682299999999995E-2</v>
          </cell>
          <cell r="EN15">
            <v>7.6992400000000003E-2</v>
          </cell>
          <cell r="EO15">
            <v>7.6924300000000001E-2</v>
          </cell>
          <cell r="EP15">
            <v>7.6977199999999996E-2</v>
          </cell>
          <cell r="EQ15">
            <v>7.7222499999999999E-2</v>
          </cell>
          <cell r="ER15">
            <v>7.7737500000000001E-2</v>
          </cell>
          <cell r="ES15">
            <v>7.8256800000000001E-2</v>
          </cell>
          <cell r="ET15">
            <v>7.8825400000000004E-2</v>
          </cell>
          <cell r="EU15">
            <v>7.9214599999999996E-2</v>
          </cell>
          <cell r="EV15">
            <v>7.98677E-2</v>
          </cell>
          <cell r="EW15">
            <v>8.0883099999999999E-2</v>
          </cell>
          <cell r="EX15">
            <v>8.1368700000000002E-2</v>
          </cell>
          <cell r="EY15">
            <v>8.2437300000000005E-2</v>
          </cell>
          <cell r="EZ15">
            <v>8.3588700000000002E-2</v>
          </cell>
          <cell r="FA15">
            <v>8.4598499999999993E-2</v>
          </cell>
          <cell r="FB15">
            <v>8.5499800000000001E-2</v>
          </cell>
          <cell r="FC15">
            <v>8.67116E-2</v>
          </cell>
          <cell r="FD15">
            <v>8.7814799999999998E-2</v>
          </cell>
          <cell r="FE15">
            <v>8.9632100000000006E-2</v>
          </cell>
          <cell r="FF15">
            <v>9.0730199999999997E-2</v>
          </cell>
          <cell r="FG15">
            <v>9.19484E-2</v>
          </cell>
          <cell r="FH15">
            <v>9.3645900000000004E-2</v>
          </cell>
          <cell r="FI15">
            <v>9.4890100000000005E-2</v>
          </cell>
          <cell r="FJ15">
            <v>9.6513600000000005E-2</v>
          </cell>
          <cell r="FK15">
            <v>9.7833000000000003E-2</v>
          </cell>
          <cell r="FL15">
            <v>9.9479899999999996E-2</v>
          </cell>
          <cell r="FM15">
            <v>0.101299</v>
          </cell>
          <cell r="FN15">
            <v>0.10366499999999999</v>
          </cell>
          <cell r="FO15">
            <v>0.10568900000000001</v>
          </cell>
          <cell r="FP15">
            <v>0.10802200000000001</v>
          </cell>
          <cell r="FQ15">
            <v>0.110154</v>
          </cell>
          <cell r="FR15">
            <v>0.11276899999999999</v>
          </cell>
          <cell r="FS15">
            <v>0.115581</v>
          </cell>
          <cell r="FT15">
            <v>0.118521</v>
          </cell>
          <cell r="FU15">
            <v>0.12152499999999999</v>
          </cell>
          <cell r="FV15">
            <v>0.124649</v>
          </cell>
          <cell r="FW15">
            <v>0.12648699999999999</v>
          </cell>
          <cell r="FX15">
            <v>0.12853300000000001</v>
          </cell>
          <cell r="FY15">
            <v>0.129805</v>
          </cell>
          <cell r="FZ15">
            <v>0.13008</v>
          </cell>
          <cell r="GA15">
            <v>0.12926699999999999</v>
          </cell>
          <cell r="GB15">
            <v>0.12698000000000001</v>
          </cell>
          <cell r="GC15">
            <v>0.12364700000000001</v>
          </cell>
          <cell r="GD15">
            <v>0.11895799999999999</v>
          </cell>
          <cell r="GE15">
            <v>0.114067</v>
          </cell>
          <cell r="GF15">
            <v>0.10826</v>
          </cell>
          <cell r="GG15">
            <v>0.102826</v>
          </cell>
          <cell r="GH15">
            <v>9.7012399999999999E-2</v>
          </cell>
          <cell r="GI15">
            <v>9.08244E-2</v>
          </cell>
          <cell r="GJ15">
            <v>8.5074399999999994E-2</v>
          </cell>
          <cell r="GK15">
            <v>7.9108800000000007E-2</v>
          </cell>
          <cell r="GL15">
            <v>7.4243900000000002E-2</v>
          </cell>
          <cell r="GM15">
            <v>7.02068E-2</v>
          </cell>
          <cell r="GN15">
            <v>6.5962300000000001E-2</v>
          </cell>
          <cell r="GO15">
            <v>6.2978099999999995E-2</v>
          </cell>
          <cell r="GP15">
            <v>5.9776900000000001E-2</v>
          </cell>
          <cell r="GQ15">
            <v>5.73824E-2</v>
          </cell>
          <cell r="GR15">
            <v>5.5836799999999999E-2</v>
          </cell>
          <cell r="GS15">
            <v>5.3856000000000001E-2</v>
          </cell>
          <cell r="GT15">
            <v>5.2842100000000003E-2</v>
          </cell>
          <cell r="GU15">
            <v>5.0962199999999999E-2</v>
          </cell>
          <cell r="GV15">
            <v>5.0100100000000002E-2</v>
          </cell>
          <cell r="GW15">
            <v>4.9554500000000001E-2</v>
          </cell>
          <cell r="GX15">
            <v>4.8989100000000001E-2</v>
          </cell>
          <cell r="GY15">
            <v>4.82929E-2</v>
          </cell>
          <cell r="GZ15">
            <v>4.7873899999999997E-2</v>
          </cell>
          <cell r="HA15">
            <v>4.73325E-2</v>
          </cell>
          <cell r="HB15">
            <v>4.6804999999999999E-2</v>
          </cell>
          <cell r="HC15">
            <v>4.6505999999999999E-2</v>
          </cell>
          <cell r="HD15">
            <v>4.6675000000000001E-2</v>
          </cell>
          <cell r="HE15">
            <v>4.6400299999999998E-2</v>
          </cell>
          <cell r="HF15">
            <v>4.5838700000000003E-2</v>
          </cell>
          <cell r="HG15">
            <v>4.5642299999999997E-2</v>
          </cell>
          <cell r="HH15">
            <v>4.50891E-2</v>
          </cell>
          <cell r="HI15">
            <v>4.5244399999999997E-2</v>
          </cell>
          <cell r="HJ15">
            <v>4.5356399999999998E-2</v>
          </cell>
          <cell r="HK15">
            <v>4.546E-2</v>
          </cell>
          <cell r="HL15">
            <v>4.4903600000000002E-2</v>
          </cell>
          <cell r="HM15">
            <v>4.5399500000000002E-2</v>
          </cell>
          <cell r="HN15">
            <v>4.4942099999999999E-2</v>
          </cell>
          <cell r="HO15">
            <v>4.4772600000000003E-2</v>
          </cell>
          <cell r="HP15">
            <v>4.46258E-2</v>
          </cell>
          <cell r="HQ15">
            <v>4.4661699999999999E-2</v>
          </cell>
          <cell r="HR15">
            <v>4.4401500000000003E-2</v>
          </cell>
          <cell r="HS15">
            <v>4.4485400000000001E-2</v>
          </cell>
          <cell r="HT15">
            <v>4.4405100000000003E-2</v>
          </cell>
          <cell r="HU15">
            <v>4.44079E-2</v>
          </cell>
          <cell r="HV15">
            <v>4.37904E-2</v>
          </cell>
          <cell r="HW15">
            <v>4.3704600000000003E-2</v>
          </cell>
          <cell r="HX15">
            <v>4.3723100000000001E-2</v>
          </cell>
          <cell r="HY15">
            <v>4.3884800000000002E-2</v>
          </cell>
          <cell r="HZ15">
            <v>4.3562799999999999E-2</v>
          </cell>
          <cell r="IA15">
            <v>4.3784499999999997E-2</v>
          </cell>
          <cell r="IB15">
            <v>4.3558899999999998E-2</v>
          </cell>
          <cell r="IC15">
            <v>4.3771600000000001E-2</v>
          </cell>
          <cell r="ID15">
            <v>4.3834699999999997E-2</v>
          </cell>
          <cell r="IE15">
            <v>4.3029400000000002E-2</v>
          </cell>
          <cell r="IF15">
            <v>4.3591299999999999E-2</v>
          </cell>
          <cell r="IG15">
            <v>4.3529199999999997E-2</v>
          </cell>
          <cell r="IH15">
            <v>4.3512700000000001E-2</v>
          </cell>
          <cell r="II15">
            <v>4.3219E-2</v>
          </cell>
          <cell r="IJ15">
            <v>4.3543900000000003E-2</v>
          </cell>
          <cell r="IK15">
            <v>4.32547E-2</v>
          </cell>
          <cell r="IL15">
            <v>4.3131099999999999E-2</v>
          </cell>
          <cell r="IM15">
            <v>4.2989800000000002E-2</v>
          </cell>
          <cell r="IN15">
            <v>4.2935500000000001E-2</v>
          </cell>
          <cell r="IO15">
            <v>4.2587600000000003E-2</v>
          </cell>
          <cell r="IP15">
            <v>4.2721200000000001E-2</v>
          </cell>
          <cell r="IQ15">
            <v>4.2762000000000001E-2</v>
          </cell>
          <cell r="IR15">
            <v>4.30479E-2</v>
          </cell>
          <cell r="IS15">
            <v>4.2868299999999998E-2</v>
          </cell>
          <cell r="IT15">
            <v>4.32757E-2</v>
          </cell>
          <cell r="IU15">
            <v>4.2820999999999998E-2</v>
          </cell>
          <cell r="IV15">
            <v>4.3055099999999999E-2</v>
          </cell>
          <cell r="IW15">
            <v>4.2681499999999997E-2</v>
          </cell>
          <cell r="IX15">
            <v>4.28913E-2</v>
          </cell>
          <cell r="IY15">
            <v>4.3179700000000001E-2</v>
          </cell>
          <cell r="IZ15">
            <v>4.3111999999999998E-2</v>
          </cell>
          <cell r="JA15">
            <v>4.3060300000000003E-2</v>
          </cell>
          <cell r="JB15">
            <v>4.3305400000000001E-2</v>
          </cell>
          <cell r="JC15">
            <v>4.3298499999999997E-2</v>
          </cell>
          <cell r="JD15">
            <v>4.3685000000000002E-2</v>
          </cell>
          <cell r="JE15">
            <v>4.3207299999999997E-2</v>
          </cell>
          <cell r="JF15">
            <v>4.37221E-2</v>
          </cell>
          <cell r="JG15">
            <v>4.3502100000000002E-2</v>
          </cell>
          <cell r="JH15">
            <v>4.3324099999999997E-2</v>
          </cell>
          <cell r="JI15">
            <v>4.35853E-2</v>
          </cell>
          <cell r="JJ15">
            <v>4.3758100000000001E-2</v>
          </cell>
          <cell r="JK15">
            <v>4.3858800000000003E-2</v>
          </cell>
          <cell r="JL15">
            <v>4.3919699999999999E-2</v>
          </cell>
          <cell r="JM15">
            <v>4.4214400000000001E-2</v>
          </cell>
          <cell r="JN15">
            <v>4.43413E-2</v>
          </cell>
          <cell r="JO15">
            <v>4.4190599999999997E-2</v>
          </cell>
          <cell r="JP15">
            <v>4.3854200000000003E-2</v>
          </cell>
          <cell r="JQ15">
            <v>4.3959400000000003E-2</v>
          </cell>
          <cell r="JR15">
            <v>4.3506000000000003E-2</v>
          </cell>
          <cell r="JS15">
            <v>4.3835300000000001E-2</v>
          </cell>
          <cell r="JT15">
            <v>4.3630500000000003E-2</v>
          </cell>
          <cell r="JU15">
            <v>4.3518300000000003E-2</v>
          </cell>
          <cell r="JV15">
            <v>4.3783299999999997E-2</v>
          </cell>
          <cell r="JW15">
            <v>4.3855699999999997E-2</v>
          </cell>
          <cell r="JX15">
            <v>4.3826999999999998E-2</v>
          </cell>
          <cell r="JY15">
            <v>4.3888700000000003E-2</v>
          </cell>
          <cell r="JZ15">
            <v>4.3137500000000002E-2</v>
          </cell>
          <cell r="KA15">
            <v>4.35018E-2</v>
          </cell>
          <cell r="KB15">
            <v>4.3672299999999997E-2</v>
          </cell>
          <cell r="KC15">
            <v>4.3677399999999998E-2</v>
          </cell>
          <cell r="KD15">
            <v>4.3242599999999999E-2</v>
          </cell>
          <cell r="KE15">
            <v>4.3460899999999997E-2</v>
          </cell>
          <cell r="KF15">
            <v>4.3274E-2</v>
          </cell>
          <cell r="KG15">
            <v>4.3166200000000002E-2</v>
          </cell>
          <cell r="KH15">
            <v>4.2759999999999999E-2</v>
          </cell>
          <cell r="KI15">
            <v>4.31384E-2</v>
          </cell>
          <cell r="KJ15">
            <v>4.3455800000000003E-2</v>
          </cell>
          <cell r="KK15">
            <v>4.3012700000000001E-2</v>
          </cell>
          <cell r="KL15">
            <v>4.3120400000000003E-2</v>
          </cell>
          <cell r="KM15">
            <v>4.2372300000000002E-2</v>
          </cell>
          <cell r="KN15">
            <v>4.2862600000000001E-2</v>
          </cell>
          <cell r="KO15">
            <v>4.2926300000000001E-2</v>
          </cell>
          <cell r="KP15">
            <v>4.2643599999999997E-2</v>
          </cell>
          <cell r="KQ15">
            <v>4.2488600000000001E-2</v>
          </cell>
          <cell r="KR15">
            <v>4.3022400000000002E-2</v>
          </cell>
          <cell r="KS15">
            <v>4.2583900000000001E-2</v>
          </cell>
          <cell r="KT15">
            <v>4.2407800000000002E-2</v>
          </cell>
          <cell r="KU15">
            <v>4.26828E-2</v>
          </cell>
          <cell r="KV15">
            <v>4.2427100000000002E-2</v>
          </cell>
          <cell r="KW15">
            <v>4.2526099999999997E-2</v>
          </cell>
          <cell r="KX15">
            <v>4.2588099999999997E-2</v>
          </cell>
          <cell r="KY15">
            <v>4.2398699999999998E-2</v>
          </cell>
          <cell r="KZ15">
            <v>4.2686200000000001E-2</v>
          </cell>
          <cell r="LA15">
            <v>4.2715500000000003E-2</v>
          </cell>
          <cell r="LB15">
            <v>4.3092900000000003E-2</v>
          </cell>
          <cell r="LC15">
            <v>4.3013900000000001E-2</v>
          </cell>
          <cell r="LD15">
            <v>4.33189E-2</v>
          </cell>
          <cell r="LE15">
            <v>4.3002699999999998E-2</v>
          </cell>
          <cell r="LF15">
            <v>4.3269099999999998E-2</v>
          </cell>
          <cell r="LG15">
            <v>4.3390499999999999E-2</v>
          </cell>
          <cell r="LH15">
            <v>4.3610900000000001E-2</v>
          </cell>
          <cell r="LI15">
            <v>4.3906800000000003E-2</v>
          </cell>
          <cell r="LJ15">
            <v>4.3391600000000002E-2</v>
          </cell>
          <cell r="LK15">
            <v>4.37542E-2</v>
          </cell>
          <cell r="LL15">
            <v>4.34861E-2</v>
          </cell>
          <cell r="LM15">
            <v>4.3814800000000001E-2</v>
          </cell>
          <cell r="LN15">
            <v>4.34965E-2</v>
          </cell>
          <cell r="LO15">
            <v>4.41188E-2</v>
          </cell>
          <cell r="LP15">
            <v>4.3945199999999997E-2</v>
          </cell>
          <cell r="LQ15">
            <v>4.3668800000000001E-2</v>
          </cell>
          <cell r="LR15">
            <v>4.4078800000000001E-2</v>
          </cell>
          <cell r="LS15">
            <v>4.4318999999999997E-2</v>
          </cell>
          <cell r="LT15">
            <v>4.3945600000000001E-2</v>
          </cell>
          <cell r="LU15">
            <v>4.4536699999999999E-2</v>
          </cell>
          <cell r="LV15">
            <v>4.4223499999999999E-2</v>
          </cell>
          <cell r="LW15">
            <v>4.5062400000000002E-2</v>
          </cell>
          <cell r="LX15">
            <v>4.4029400000000003E-2</v>
          </cell>
          <cell r="LY15">
            <v>4.4873900000000001E-2</v>
          </cell>
          <cell r="LZ15">
            <v>4.4673999999999998E-2</v>
          </cell>
          <cell r="MA15">
            <v>4.5160600000000002E-2</v>
          </cell>
          <cell r="MB15">
            <v>4.5272899999999998E-2</v>
          </cell>
          <cell r="MC15">
            <v>4.5612800000000002E-2</v>
          </cell>
          <cell r="MD15">
            <v>4.5714499999999998E-2</v>
          </cell>
          <cell r="ME15">
            <v>4.5809200000000001E-2</v>
          </cell>
          <cell r="MF15">
            <v>4.5875600000000002E-2</v>
          </cell>
          <cell r="MG15">
            <v>4.56161E-2</v>
          </cell>
          <cell r="MH15">
            <v>4.5307399999999998E-2</v>
          </cell>
          <cell r="MI15">
            <v>4.5369699999999999E-2</v>
          </cell>
          <cell r="MJ15">
            <v>4.5968799999999997E-2</v>
          </cell>
          <cell r="MK15">
            <v>4.5289999999999997E-2</v>
          </cell>
          <cell r="ML15">
            <v>4.6183799999999997E-2</v>
          </cell>
          <cell r="MM15">
            <v>4.5819199999999997E-2</v>
          </cell>
          <cell r="MN15">
            <v>4.6417100000000003E-2</v>
          </cell>
          <cell r="MO15">
            <v>4.6056E-2</v>
          </cell>
          <cell r="MP15">
            <v>4.63217E-2</v>
          </cell>
          <cell r="MQ15">
            <v>4.6413999999999997E-2</v>
          </cell>
          <cell r="MR15">
            <v>4.64911E-2</v>
          </cell>
          <cell r="MS15">
            <v>4.6398500000000002E-2</v>
          </cell>
          <cell r="MT15">
            <v>4.5653100000000002E-2</v>
          </cell>
          <cell r="MU15">
            <v>4.69206E-2</v>
          </cell>
          <cell r="MV15">
            <v>4.7078200000000001E-2</v>
          </cell>
          <cell r="MW15">
            <v>4.7807700000000002E-2</v>
          </cell>
          <cell r="MX15">
            <v>4.7501599999999998E-2</v>
          </cell>
          <cell r="MY15">
            <v>4.81146E-2</v>
          </cell>
          <cell r="MZ15">
            <v>4.8576000000000001E-2</v>
          </cell>
          <cell r="NA15">
            <v>4.9190200000000003E-2</v>
          </cell>
          <cell r="NB15">
            <v>5.0151399999999999E-2</v>
          </cell>
          <cell r="NC15">
            <v>5.0004600000000003E-2</v>
          </cell>
          <cell r="ND15">
            <v>5.0907800000000003E-2</v>
          </cell>
          <cell r="NE15">
            <v>5.1399E-2</v>
          </cell>
          <cell r="NF15">
            <v>5.2840100000000001E-2</v>
          </cell>
          <cell r="NG15">
            <v>5.3697799999999997E-2</v>
          </cell>
          <cell r="NH15">
            <v>5.4712799999999999E-2</v>
          </cell>
          <cell r="NI15">
            <v>5.6435100000000002E-2</v>
          </cell>
          <cell r="NJ15">
            <v>5.8536100000000001E-2</v>
          </cell>
          <cell r="NK15">
            <v>5.8987499999999998E-2</v>
          </cell>
          <cell r="NL15">
            <v>6.1235900000000003E-2</v>
          </cell>
          <cell r="NM15">
            <v>6.2322299999999997E-2</v>
          </cell>
          <cell r="NN15">
            <v>6.6385700000000006E-2</v>
          </cell>
          <cell r="NO15">
            <v>6.8434900000000007E-2</v>
          </cell>
          <cell r="NP15">
            <v>7.0335400000000006E-2</v>
          </cell>
          <cell r="NQ15">
            <v>7.2450399999999998E-2</v>
          </cell>
          <cell r="NR15">
            <v>7.4292499999999997E-2</v>
          </cell>
          <cell r="NS15">
            <v>7.5439599999999996E-2</v>
          </cell>
          <cell r="NT15">
            <v>7.5640100000000002E-2</v>
          </cell>
          <cell r="NU15">
            <v>7.8193200000000004E-2</v>
          </cell>
          <cell r="NV15">
            <v>7.7208399999999996E-2</v>
          </cell>
          <cell r="NW15">
            <v>7.8991400000000003E-2</v>
          </cell>
          <cell r="NX15">
            <v>7.9352099999999995E-2</v>
          </cell>
          <cell r="NY15">
            <v>7.7923599999999996E-2</v>
          </cell>
          <cell r="NZ15">
            <v>7.8619099999999997E-2</v>
          </cell>
          <cell r="OA15">
            <v>7.9498799999999994E-2</v>
          </cell>
          <cell r="OB15">
            <v>7.8744700000000001E-2</v>
          </cell>
          <cell r="OC15">
            <v>7.9161899999999993E-2</v>
          </cell>
          <cell r="OD15">
            <v>7.7960799999999997E-2</v>
          </cell>
          <cell r="OE15">
            <v>7.8487199999999993E-2</v>
          </cell>
          <cell r="OF15">
            <v>7.8004000000000004E-2</v>
          </cell>
          <cell r="OG15">
            <v>7.8436800000000001E-2</v>
          </cell>
          <cell r="OH15">
            <v>7.5976600000000005E-2</v>
          </cell>
          <cell r="OI15">
            <v>7.66178E-2</v>
          </cell>
          <cell r="OJ15">
            <v>7.6481999999999994E-2</v>
          </cell>
          <cell r="OK15">
            <v>7.6108800000000004E-2</v>
          </cell>
          <cell r="OL15">
            <v>7.33597E-2</v>
          </cell>
        </row>
        <row r="16">
          <cell r="A16" t="str">
            <v>F7</v>
          </cell>
          <cell r="BY16">
            <v>0.127356</v>
          </cell>
          <cell r="BZ16">
            <v>0.12520300000000001</v>
          </cell>
          <cell r="CA16">
            <v>0.12296700000000001</v>
          </cell>
          <cell r="CB16">
            <v>0.121214</v>
          </cell>
          <cell r="CC16">
            <v>0.11994199999999999</v>
          </cell>
          <cell r="CD16">
            <v>0.119147</v>
          </cell>
          <cell r="CE16">
            <v>0.120688</v>
          </cell>
          <cell r="CF16">
            <v>0.120432</v>
          </cell>
          <cell r="CG16">
            <v>0.11648600000000001</v>
          </cell>
          <cell r="CH16">
            <v>0.112383</v>
          </cell>
          <cell r="CI16">
            <v>0.109527</v>
          </cell>
          <cell r="CJ16">
            <v>0.107611</v>
          </cell>
          <cell r="CK16">
            <v>0.105686</v>
          </cell>
          <cell r="CL16">
            <v>0.104323</v>
          </cell>
          <cell r="CM16">
            <v>0.10262400000000001</v>
          </cell>
          <cell r="CN16">
            <v>0.10109600000000001</v>
          </cell>
          <cell r="CO16">
            <v>9.9637000000000003E-2</v>
          </cell>
          <cell r="CP16">
            <v>9.8791599999999993E-2</v>
          </cell>
          <cell r="CQ16">
            <v>9.7856299999999993E-2</v>
          </cell>
          <cell r="CR16">
            <v>9.7353599999999998E-2</v>
          </cell>
          <cell r="CS16">
            <v>9.7421199999999999E-2</v>
          </cell>
          <cell r="CT16">
            <v>9.69391E-2</v>
          </cell>
          <cell r="CU16">
            <v>9.6816799999999995E-2</v>
          </cell>
          <cell r="CV16">
            <v>9.7705899999999998E-2</v>
          </cell>
          <cell r="CW16">
            <v>9.7819199999999995E-2</v>
          </cell>
          <cell r="CX16">
            <v>9.8784999999999998E-2</v>
          </cell>
          <cell r="CY16">
            <v>9.95645E-2</v>
          </cell>
          <cell r="CZ16">
            <v>9.9866200000000002E-2</v>
          </cell>
          <cell r="DA16">
            <v>0.100216</v>
          </cell>
          <cell r="DB16">
            <v>0.100629</v>
          </cell>
          <cell r="DC16">
            <v>0.100438</v>
          </cell>
          <cell r="DD16">
            <v>9.9816600000000005E-2</v>
          </cell>
          <cell r="DE16">
            <v>9.8854899999999996E-2</v>
          </cell>
          <cell r="DF16">
            <v>9.7300899999999996E-2</v>
          </cell>
          <cell r="DG16">
            <v>9.6475400000000003E-2</v>
          </cell>
          <cell r="DH16">
            <v>9.4728199999999999E-2</v>
          </cell>
          <cell r="DI16">
            <v>9.3343400000000007E-2</v>
          </cell>
          <cell r="DJ16">
            <v>9.1990299999999997E-2</v>
          </cell>
          <cell r="DK16">
            <v>9.1204800000000003E-2</v>
          </cell>
          <cell r="DL16">
            <v>9.0318499999999996E-2</v>
          </cell>
          <cell r="DM16">
            <v>8.9209700000000003E-2</v>
          </cell>
          <cell r="DN16">
            <v>8.9018399999999998E-2</v>
          </cell>
          <cell r="DO16">
            <v>8.8070200000000001E-2</v>
          </cell>
          <cell r="DP16">
            <v>8.7585099999999999E-2</v>
          </cell>
          <cell r="DQ16">
            <v>8.7045899999999995E-2</v>
          </cell>
          <cell r="DR16">
            <v>8.6371600000000007E-2</v>
          </cell>
          <cell r="DS16">
            <v>8.5883600000000004E-2</v>
          </cell>
          <cell r="DT16">
            <v>8.5445300000000002E-2</v>
          </cell>
          <cell r="DU16">
            <v>8.5186399999999995E-2</v>
          </cell>
          <cell r="DV16">
            <v>8.4367999999999999E-2</v>
          </cell>
          <cell r="DW16">
            <v>8.4173499999999998E-2</v>
          </cell>
          <cell r="DX16">
            <v>8.3290000000000003E-2</v>
          </cell>
          <cell r="DY16">
            <v>8.2921599999999998E-2</v>
          </cell>
          <cell r="DZ16">
            <v>8.2395700000000002E-2</v>
          </cell>
          <cell r="EA16">
            <v>8.2080500000000001E-2</v>
          </cell>
          <cell r="EB16">
            <v>8.1408999999999995E-2</v>
          </cell>
          <cell r="EC16">
            <v>8.1018999999999994E-2</v>
          </cell>
          <cell r="ED16">
            <v>8.0811400000000005E-2</v>
          </cell>
          <cell r="EE16">
            <v>8.0332100000000004E-2</v>
          </cell>
          <cell r="EF16">
            <v>7.9862600000000006E-2</v>
          </cell>
          <cell r="EG16">
            <v>7.9592800000000005E-2</v>
          </cell>
          <cell r="EH16">
            <v>7.9466099999999998E-2</v>
          </cell>
          <cell r="EI16">
            <v>7.9287200000000002E-2</v>
          </cell>
          <cell r="EJ16">
            <v>7.8967700000000002E-2</v>
          </cell>
          <cell r="EK16">
            <v>7.8662099999999999E-2</v>
          </cell>
          <cell r="EL16">
            <v>7.8283400000000003E-2</v>
          </cell>
          <cell r="EM16">
            <v>7.8209899999999999E-2</v>
          </cell>
          <cell r="EN16">
            <v>7.8403899999999999E-2</v>
          </cell>
          <cell r="EO16">
            <v>7.8486899999999998E-2</v>
          </cell>
          <cell r="EP16">
            <v>7.8666899999999998E-2</v>
          </cell>
          <cell r="EQ16">
            <v>7.8710699999999995E-2</v>
          </cell>
          <cell r="ER16">
            <v>7.9253699999999996E-2</v>
          </cell>
          <cell r="ES16">
            <v>7.9848699999999995E-2</v>
          </cell>
          <cell r="ET16">
            <v>8.0447500000000005E-2</v>
          </cell>
          <cell r="EU16">
            <v>8.0845299999999995E-2</v>
          </cell>
          <cell r="EV16">
            <v>8.1344700000000006E-2</v>
          </cell>
          <cell r="EW16">
            <v>8.2262299999999997E-2</v>
          </cell>
          <cell r="EX16">
            <v>8.2892599999999997E-2</v>
          </cell>
          <cell r="EY16">
            <v>8.4031999999999996E-2</v>
          </cell>
          <cell r="EZ16">
            <v>8.4981100000000004E-2</v>
          </cell>
          <cell r="FA16">
            <v>8.5949200000000003E-2</v>
          </cell>
          <cell r="FB16">
            <v>8.7000400000000006E-2</v>
          </cell>
          <cell r="FC16">
            <v>8.8320300000000004E-2</v>
          </cell>
          <cell r="FD16">
            <v>8.9471099999999998E-2</v>
          </cell>
          <cell r="FE16">
            <v>9.0952500000000006E-2</v>
          </cell>
          <cell r="FF16">
            <v>9.22399E-2</v>
          </cell>
          <cell r="FG16">
            <v>9.3632199999999999E-2</v>
          </cell>
          <cell r="FH16">
            <v>9.5318700000000006E-2</v>
          </cell>
          <cell r="FI16">
            <v>9.6392800000000001E-2</v>
          </cell>
          <cell r="FJ16">
            <v>9.7768300000000002E-2</v>
          </cell>
          <cell r="FK16">
            <v>9.9367499999999997E-2</v>
          </cell>
          <cell r="FL16">
            <v>0.100934</v>
          </cell>
          <cell r="FM16">
            <v>0.102682</v>
          </cell>
          <cell r="FN16">
            <v>0.10516499999999999</v>
          </cell>
          <cell r="FO16">
            <v>0.107179</v>
          </cell>
          <cell r="FP16">
            <v>0.109648</v>
          </cell>
          <cell r="FQ16">
            <v>0.1119</v>
          </cell>
          <cell r="FR16">
            <v>0.11442099999999999</v>
          </cell>
          <cell r="FS16">
            <v>0.117034</v>
          </cell>
          <cell r="FT16">
            <v>0.120253</v>
          </cell>
          <cell r="FU16">
            <v>0.123095</v>
          </cell>
          <cell r="FV16">
            <v>0.12614500000000001</v>
          </cell>
          <cell r="FW16">
            <v>0.12849099999999999</v>
          </cell>
          <cell r="FX16">
            <v>0.13070300000000001</v>
          </cell>
          <cell r="FY16">
            <v>0.131801</v>
          </cell>
          <cell r="FZ16">
            <v>0.13187699999999999</v>
          </cell>
          <cell r="GA16">
            <v>0.130719</v>
          </cell>
          <cell r="GB16">
            <v>0.12839100000000001</v>
          </cell>
          <cell r="GC16">
            <v>0.12529499999999999</v>
          </cell>
          <cell r="GD16">
            <v>0.12092</v>
          </cell>
          <cell r="GE16">
            <v>0.115326</v>
          </cell>
          <cell r="GF16">
            <v>0.10979700000000001</v>
          </cell>
          <cell r="GG16">
            <v>0.104533</v>
          </cell>
          <cell r="GH16">
            <v>9.8086800000000002E-2</v>
          </cell>
          <cell r="GI16">
            <v>9.2000799999999994E-2</v>
          </cell>
          <cell r="GJ16">
            <v>8.6426600000000006E-2</v>
          </cell>
          <cell r="GK16">
            <v>8.06196E-2</v>
          </cell>
          <cell r="GL16">
            <v>7.5658400000000001E-2</v>
          </cell>
          <cell r="GM16">
            <v>7.09201E-2</v>
          </cell>
          <cell r="GN16">
            <v>6.7260200000000006E-2</v>
          </cell>
          <cell r="GO16">
            <v>6.3703599999999999E-2</v>
          </cell>
          <cell r="GP16">
            <v>6.0624499999999998E-2</v>
          </cell>
          <cell r="GQ16">
            <v>5.8630799999999997E-2</v>
          </cell>
          <cell r="GR16">
            <v>5.63752E-2</v>
          </cell>
          <cell r="GS16">
            <v>5.4587900000000002E-2</v>
          </cell>
          <cell r="GT16">
            <v>5.3415499999999998E-2</v>
          </cell>
          <cell r="GU16">
            <v>5.1765699999999998E-2</v>
          </cell>
          <cell r="GV16">
            <v>5.1010600000000003E-2</v>
          </cell>
          <cell r="GW16">
            <v>5.0279799999999999E-2</v>
          </cell>
          <cell r="GX16">
            <v>4.9742500000000002E-2</v>
          </cell>
          <cell r="GY16">
            <v>4.8690600000000001E-2</v>
          </cell>
          <cell r="GZ16">
            <v>4.8637E-2</v>
          </cell>
          <cell r="HA16">
            <v>4.7762499999999999E-2</v>
          </cell>
          <cell r="HB16">
            <v>4.7659399999999998E-2</v>
          </cell>
          <cell r="HC16">
            <v>4.7290800000000001E-2</v>
          </cell>
          <cell r="HD16">
            <v>4.7492600000000003E-2</v>
          </cell>
          <cell r="HE16">
            <v>4.6917800000000003E-2</v>
          </cell>
          <cell r="HF16">
            <v>4.6325499999999999E-2</v>
          </cell>
          <cell r="HG16">
            <v>4.6489700000000002E-2</v>
          </cell>
          <cell r="HH16">
            <v>4.60922E-2</v>
          </cell>
          <cell r="HI16">
            <v>4.6436400000000003E-2</v>
          </cell>
          <cell r="HJ16">
            <v>4.6419500000000002E-2</v>
          </cell>
          <cell r="HK16">
            <v>4.6415400000000002E-2</v>
          </cell>
          <cell r="HL16">
            <v>4.5809900000000001E-2</v>
          </cell>
          <cell r="HM16">
            <v>4.56839E-2</v>
          </cell>
          <cell r="HN16">
            <v>4.5844700000000002E-2</v>
          </cell>
          <cell r="HO16">
            <v>4.52766E-2</v>
          </cell>
          <cell r="HP16">
            <v>4.5046200000000002E-2</v>
          </cell>
          <cell r="HQ16">
            <v>4.5361199999999997E-2</v>
          </cell>
          <cell r="HR16">
            <v>4.4969599999999998E-2</v>
          </cell>
          <cell r="HS16">
            <v>4.5281000000000002E-2</v>
          </cell>
          <cell r="HT16">
            <v>4.4511799999999997E-2</v>
          </cell>
          <cell r="HU16">
            <v>4.4931600000000002E-2</v>
          </cell>
          <cell r="HV16">
            <v>4.4755200000000002E-2</v>
          </cell>
          <cell r="HW16">
            <v>4.44243E-2</v>
          </cell>
          <cell r="HX16">
            <v>4.4600099999999997E-2</v>
          </cell>
          <cell r="HY16">
            <v>4.4267300000000002E-2</v>
          </cell>
          <cell r="HZ16">
            <v>4.4210399999999997E-2</v>
          </cell>
          <cell r="IA16">
            <v>4.4491299999999998E-2</v>
          </cell>
          <cell r="IB16">
            <v>4.3909700000000003E-2</v>
          </cell>
          <cell r="IC16">
            <v>4.4151099999999999E-2</v>
          </cell>
          <cell r="ID16">
            <v>4.4032700000000001E-2</v>
          </cell>
          <cell r="IE16">
            <v>4.3665700000000002E-2</v>
          </cell>
          <cell r="IF16">
            <v>4.3668699999999998E-2</v>
          </cell>
          <cell r="IG16">
            <v>4.4017100000000003E-2</v>
          </cell>
          <cell r="IH16">
            <v>4.4166400000000001E-2</v>
          </cell>
          <cell r="II16">
            <v>4.4070900000000003E-2</v>
          </cell>
          <cell r="IJ16">
            <v>4.4089799999999998E-2</v>
          </cell>
          <cell r="IK16">
            <v>4.3594599999999997E-2</v>
          </cell>
          <cell r="IL16">
            <v>4.3494699999999997E-2</v>
          </cell>
          <cell r="IM16">
            <v>4.3604499999999997E-2</v>
          </cell>
          <cell r="IN16">
            <v>4.3331399999999999E-2</v>
          </cell>
          <cell r="IO16">
            <v>4.3128300000000001E-2</v>
          </cell>
          <cell r="IP16">
            <v>4.3566899999999999E-2</v>
          </cell>
          <cell r="IQ16">
            <v>4.3312999999999997E-2</v>
          </cell>
          <cell r="IR16">
            <v>4.3415200000000001E-2</v>
          </cell>
          <cell r="IS16">
            <v>4.3288600000000003E-2</v>
          </cell>
          <cell r="IT16">
            <v>4.3629599999999998E-2</v>
          </cell>
          <cell r="IU16">
            <v>4.3490000000000001E-2</v>
          </cell>
          <cell r="IV16">
            <v>4.3628199999999999E-2</v>
          </cell>
          <cell r="IW16">
            <v>4.3382799999999999E-2</v>
          </cell>
          <cell r="IX16">
            <v>4.3735400000000001E-2</v>
          </cell>
          <cell r="IY16">
            <v>4.3534299999999998E-2</v>
          </cell>
          <cell r="IZ16">
            <v>4.3774E-2</v>
          </cell>
          <cell r="JA16">
            <v>4.3594300000000002E-2</v>
          </cell>
          <cell r="JB16">
            <v>4.3628E-2</v>
          </cell>
          <cell r="JC16">
            <v>4.3790799999999998E-2</v>
          </cell>
          <cell r="JD16">
            <v>4.4169699999999999E-2</v>
          </cell>
          <cell r="JE16">
            <v>4.3729700000000003E-2</v>
          </cell>
          <cell r="JF16">
            <v>4.43326E-2</v>
          </cell>
          <cell r="JG16">
            <v>4.4134600000000003E-2</v>
          </cell>
          <cell r="JH16">
            <v>4.4077600000000002E-2</v>
          </cell>
          <cell r="JI16">
            <v>4.45102E-2</v>
          </cell>
          <cell r="JJ16">
            <v>4.4710899999999998E-2</v>
          </cell>
          <cell r="JK16">
            <v>4.4271499999999998E-2</v>
          </cell>
          <cell r="JL16">
            <v>4.44711E-2</v>
          </cell>
          <cell r="JM16">
            <v>4.4778600000000002E-2</v>
          </cell>
          <cell r="JN16">
            <v>4.46854E-2</v>
          </cell>
          <cell r="JO16">
            <v>4.4824999999999997E-2</v>
          </cell>
          <cell r="JP16">
            <v>4.43495E-2</v>
          </cell>
          <cell r="JQ16">
            <v>4.4686299999999998E-2</v>
          </cell>
          <cell r="JR16">
            <v>4.4375499999999998E-2</v>
          </cell>
          <cell r="JS16">
            <v>4.4448000000000001E-2</v>
          </cell>
          <cell r="JT16">
            <v>4.4567000000000002E-2</v>
          </cell>
          <cell r="JU16">
            <v>4.4209600000000002E-2</v>
          </cell>
          <cell r="JV16">
            <v>4.4497200000000001E-2</v>
          </cell>
          <cell r="JW16">
            <v>4.4781700000000001E-2</v>
          </cell>
          <cell r="JX16">
            <v>4.4174699999999997E-2</v>
          </cell>
          <cell r="JY16">
            <v>4.4542600000000002E-2</v>
          </cell>
          <cell r="JZ16">
            <v>4.4105800000000001E-2</v>
          </cell>
          <cell r="KA16">
            <v>4.4418800000000001E-2</v>
          </cell>
          <cell r="KB16">
            <v>4.4549100000000001E-2</v>
          </cell>
          <cell r="KC16">
            <v>4.4341899999999997E-2</v>
          </cell>
          <cell r="KD16">
            <v>4.4167999999999999E-2</v>
          </cell>
          <cell r="KE16">
            <v>4.40264E-2</v>
          </cell>
          <cell r="KF16">
            <v>4.3276200000000001E-2</v>
          </cell>
          <cell r="KG16">
            <v>4.40293E-2</v>
          </cell>
          <cell r="KH16">
            <v>4.3228999999999997E-2</v>
          </cell>
          <cell r="KI16">
            <v>4.3645999999999997E-2</v>
          </cell>
          <cell r="KJ16">
            <v>4.39096E-2</v>
          </cell>
          <cell r="KK16">
            <v>4.3761500000000002E-2</v>
          </cell>
          <cell r="KL16">
            <v>4.3828800000000001E-2</v>
          </cell>
          <cell r="KM16">
            <v>4.2998300000000003E-2</v>
          </cell>
          <cell r="KN16">
            <v>4.3384300000000001E-2</v>
          </cell>
          <cell r="KO16">
            <v>4.3892800000000003E-2</v>
          </cell>
          <cell r="KP16">
            <v>4.3532000000000001E-2</v>
          </cell>
          <cell r="KQ16">
            <v>4.3308699999999999E-2</v>
          </cell>
          <cell r="KR16">
            <v>4.3054799999999997E-2</v>
          </cell>
          <cell r="KS16">
            <v>4.3127800000000001E-2</v>
          </cell>
          <cell r="KT16">
            <v>4.33459E-2</v>
          </cell>
          <cell r="KU16">
            <v>4.3181700000000003E-2</v>
          </cell>
          <cell r="KV16">
            <v>4.3097700000000003E-2</v>
          </cell>
          <cell r="KW16">
            <v>4.3203100000000001E-2</v>
          </cell>
          <cell r="KX16">
            <v>4.3008200000000003E-2</v>
          </cell>
          <cell r="KY16">
            <v>4.3183199999999998E-2</v>
          </cell>
          <cell r="KZ16">
            <v>4.3340700000000003E-2</v>
          </cell>
          <cell r="LA16">
            <v>4.3279900000000003E-2</v>
          </cell>
          <cell r="LB16">
            <v>4.3847900000000002E-2</v>
          </cell>
          <cell r="LC16">
            <v>4.4013700000000003E-2</v>
          </cell>
          <cell r="LD16">
            <v>4.3623099999999998E-2</v>
          </cell>
          <cell r="LE16">
            <v>4.3684099999999997E-2</v>
          </cell>
          <cell r="LF16">
            <v>4.3596000000000003E-2</v>
          </cell>
          <cell r="LG16">
            <v>4.41007E-2</v>
          </cell>
          <cell r="LH16">
            <v>4.4241799999999998E-2</v>
          </cell>
          <cell r="LI16">
            <v>4.4590499999999998E-2</v>
          </cell>
          <cell r="LJ16">
            <v>4.3905100000000002E-2</v>
          </cell>
          <cell r="LK16">
            <v>4.4792199999999997E-2</v>
          </cell>
          <cell r="LL16">
            <v>4.4443700000000003E-2</v>
          </cell>
          <cell r="LM16">
            <v>4.4658799999999998E-2</v>
          </cell>
          <cell r="LN16">
            <v>4.4529600000000003E-2</v>
          </cell>
          <cell r="LO16">
            <v>4.4534799999999999E-2</v>
          </cell>
          <cell r="LP16">
            <v>4.4543600000000003E-2</v>
          </cell>
          <cell r="LQ16">
            <v>4.43886E-2</v>
          </cell>
          <cell r="LR16">
            <v>4.5090100000000001E-2</v>
          </cell>
          <cell r="LS16">
            <v>4.4743199999999997E-2</v>
          </cell>
          <cell r="LT16">
            <v>4.4613600000000003E-2</v>
          </cell>
          <cell r="LU16">
            <v>4.4895600000000001E-2</v>
          </cell>
          <cell r="LV16">
            <v>4.4952499999999999E-2</v>
          </cell>
          <cell r="LW16">
            <v>4.5497900000000001E-2</v>
          </cell>
          <cell r="LX16">
            <v>4.4538300000000003E-2</v>
          </cell>
          <cell r="LY16">
            <v>4.5371099999999998E-2</v>
          </cell>
          <cell r="LZ16">
            <v>4.5234499999999997E-2</v>
          </cell>
          <cell r="MA16">
            <v>4.5729600000000002E-2</v>
          </cell>
          <cell r="MB16">
            <v>4.6459300000000002E-2</v>
          </cell>
          <cell r="MC16">
            <v>4.6448299999999998E-2</v>
          </cell>
          <cell r="MD16">
            <v>4.6609600000000001E-2</v>
          </cell>
          <cell r="ME16">
            <v>4.6177299999999998E-2</v>
          </cell>
          <cell r="MF16">
            <v>4.65478E-2</v>
          </cell>
          <cell r="MG16">
            <v>4.62037E-2</v>
          </cell>
          <cell r="MH16">
            <v>4.5849599999999997E-2</v>
          </cell>
          <cell r="MI16">
            <v>4.6338200000000003E-2</v>
          </cell>
          <cell r="MJ16">
            <v>4.6376599999999997E-2</v>
          </cell>
          <cell r="MK16">
            <v>4.6058300000000003E-2</v>
          </cell>
          <cell r="ML16">
            <v>4.6547199999999997E-2</v>
          </cell>
          <cell r="MM16">
            <v>4.6491699999999997E-2</v>
          </cell>
          <cell r="MN16">
            <v>4.6720900000000003E-2</v>
          </cell>
          <cell r="MO16">
            <v>4.6680600000000003E-2</v>
          </cell>
          <cell r="MP16">
            <v>4.6948900000000002E-2</v>
          </cell>
          <cell r="MQ16">
            <v>4.6855899999999999E-2</v>
          </cell>
          <cell r="MR16">
            <v>4.7058299999999997E-2</v>
          </cell>
          <cell r="MS16">
            <v>4.6956900000000003E-2</v>
          </cell>
          <cell r="MT16">
            <v>4.6757E-2</v>
          </cell>
          <cell r="MU16">
            <v>4.7566799999999999E-2</v>
          </cell>
          <cell r="MV16">
            <v>4.7506600000000003E-2</v>
          </cell>
          <cell r="MW16">
            <v>4.8514799999999997E-2</v>
          </cell>
          <cell r="MX16">
            <v>4.8465000000000001E-2</v>
          </cell>
          <cell r="MY16">
            <v>4.9116399999999998E-2</v>
          </cell>
          <cell r="MZ16">
            <v>4.9300099999999999E-2</v>
          </cell>
          <cell r="NA16">
            <v>5.0245100000000001E-2</v>
          </cell>
          <cell r="NB16">
            <v>5.0420800000000002E-2</v>
          </cell>
          <cell r="NC16">
            <v>5.0710499999999999E-2</v>
          </cell>
          <cell r="ND16">
            <v>5.1307499999999999E-2</v>
          </cell>
          <cell r="NE16">
            <v>5.2620599999999997E-2</v>
          </cell>
          <cell r="NF16">
            <v>5.4147800000000003E-2</v>
          </cell>
          <cell r="NG16">
            <v>5.4937600000000003E-2</v>
          </cell>
          <cell r="NH16">
            <v>5.5624199999999999E-2</v>
          </cell>
          <cell r="NI16">
            <v>5.8022900000000002E-2</v>
          </cell>
          <cell r="NJ16">
            <v>5.9089000000000003E-2</v>
          </cell>
          <cell r="NK16">
            <v>6.0037E-2</v>
          </cell>
          <cell r="NL16">
            <v>6.1780700000000001E-2</v>
          </cell>
          <cell r="NM16">
            <v>6.3248399999999996E-2</v>
          </cell>
          <cell r="NN16">
            <v>6.6478999999999996E-2</v>
          </cell>
          <cell r="NO16">
            <v>6.9984599999999994E-2</v>
          </cell>
          <cell r="NP16">
            <v>7.1020600000000003E-2</v>
          </cell>
          <cell r="NQ16">
            <v>7.4562699999999996E-2</v>
          </cell>
          <cell r="NR16">
            <v>7.5442800000000004E-2</v>
          </cell>
          <cell r="NS16">
            <v>7.6758599999999996E-2</v>
          </cell>
          <cell r="NT16">
            <v>7.7571699999999993E-2</v>
          </cell>
          <cell r="NU16">
            <v>7.9928899999999997E-2</v>
          </cell>
          <cell r="NV16">
            <v>7.9223799999999997E-2</v>
          </cell>
          <cell r="NW16">
            <v>7.9376799999999997E-2</v>
          </cell>
          <cell r="NX16">
            <v>8.1062999999999996E-2</v>
          </cell>
          <cell r="NY16">
            <v>7.8866000000000006E-2</v>
          </cell>
          <cell r="NZ16">
            <v>7.9798499999999994E-2</v>
          </cell>
          <cell r="OA16">
            <v>8.2081600000000005E-2</v>
          </cell>
          <cell r="OB16">
            <v>8.0038300000000007E-2</v>
          </cell>
          <cell r="OC16">
            <v>8.0375000000000002E-2</v>
          </cell>
          <cell r="OD16">
            <v>7.9263500000000001E-2</v>
          </cell>
          <cell r="OE16">
            <v>8.0087400000000003E-2</v>
          </cell>
          <cell r="OF16">
            <v>7.8710100000000005E-2</v>
          </cell>
          <cell r="OG16">
            <v>7.92215E-2</v>
          </cell>
          <cell r="OH16">
            <v>7.8843200000000002E-2</v>
          </cell>
          <cell r="OI16">
            <v>7.8312499999999993E-2</v>
          </cell>
          <cell r="OJ16">
            <v>7.75309E-2</v>
          </cell>
          <cell r="OK16">
            <v>7.6752500000000001E-2</v>
          </cell>
          <cell r="OL16">
            <v>7.5957999999999998E-2</v>
          </cell>
        </row>
        <row r="17">
          <cell r="A17" t="str">
            <v>F8</v>
          </cell>
          <cell r="BY17">
            <v>0.117038</v>
          </cell>
          <cell r="BZ17">
            <v>0.115412</v>
          </cell>
          <cell r="CA17">
            <v>0.113466</v>
          </cell>
          <cell r="CB17">
            <v>0.11233799999999999</v>
          </cell>
          <cell r="CC17">
            <v>0.110984</v>
          </cell>
          <cell r="CD17">
            <v>0.11064300000000001</v>
          </cell>
          <cell r="CE17">
            <v>0.112423</v>
          </cell>
          <cell r="CF17">
            <v>0.11107599999999999</v>
          </cell>
          <cell r="CG17">
            <v>0.108335</v>
          </cell>
          <cell r="CH17">
            <v>0.103883</v>
          </cell>
          <cell r="CI17">
            <v>0.10161199999999999</v>
          </cell>
          <cell r="CJ17">
            <v>0.10001599999999999</v>
          </cell>
          <cell r="CK17">
            <v>9.8480399999999996E-2</v>
          </cell>
          <cell r="CL17">
            <v>9.67277E-2</v>
          </cell>
          <cell r="CM17">
            <v>9.5881300000000003E-2</v>
          </cell>
          <cell r="CN17">
            <v>9.4023599999999999E-2</v>
          </cell>
          <cell r="CO17">
            <v>9.2919500000000002E-2</v>
          </cell>
          <cell r="CP17">
            <v>9.1874899999999995E-2</v>
          </cell>
          <cell r="CQ17">
            <v>9.0858999999999995E-2</v>
          </cell>
          <cell r="CR17">
            <v>9.0342599999999995E-2</v>
          </cell>
          <cell r="CS17">
            <v>8.9861099999999999E-2</v>
          </cell>
          <cell r="CT17">
            <v>8.9789599999999997E-2</v>
          </cell>
          <cell r="CU17">
            <v>8.9626800000000006E-2</v>
          </cell>
          <cell r="CV17">
            <v>9.0668899999999997E-2</v>
          </cell>
          <cell r="CW17">
            <v>9.1198500000000002E-2</v>
          </cell>
          <cell r="CX17">
            <v>9.19851E-2</v>
          </cell>
          <cell r="CY17">
            <v>9.2895400000000003E-2</v>
          </cell>
          <cell r="CZ17">
            <v>9.3684100000000006E-2</v>
          </cell>
          <cell r="DA17">
            <v>9.4036599999999998E-2</v>
          </cell>
          <cell r="DB17">
            <v>9.4476099999999993E-2</v>
          </cell>
          <cell r="DC17">
            <v>9.4365599999999994E-2</v>
          </cell>
          <cell r="DD17">
            <v>9.3210100000000004E-2</v>
          </cell>
          <cell r="DE17">
            <v>9.2540499999999998E-2</v>
          </cell>
          <cell r="DF17">
            <v>9.0535400000000002E-2</v>
          </cell>
          <cell r="DG17">
            <v>8.9285299999999998E-2</v>
          </cell>
          <cell r="DH17">
            <v>8.7377899999999994E-2</v>
          </cell>
          <cell r="DI17">
            <v>8.6261900000000002E-2</v>
          </cell>
          <cell r="DJ17">
            <v>8.4565899999999999E-2</v>
          </cell>
          <cell r="DK17">
            <v>8.3524100000000004E-2</v>
          </cell>
          <cell r="DL17">
            <v>8.2692100000000004E-2</v>
          </cell>
          <cell r="DM17">
            <v>8.1460599999999994E-2</v>
          </cell>
          <cell r="DN17">
            <v>8.1019400000000005E-2</v>
          </cell>
          <cell r="DO17">
            <v>8.0082200000000006E-2</v>
          </cell>
          <cell r="DP17">
            <v>7.9596799999999995E-2</v>
          </cell>
          <cell r="DQ17">
            <v>7.9087900000000003E-2</v>
          </cell>
          <cell r="DR17">
            <v>7.8607499999999997E-2</v>
          </cell>
          <cell r="DS17">
            <v>7.8086299999999997E-2</v>
          </cell>
          <cell r="DT17">
            <v>7.7548000000000006E-2</v>
          </cell>
          <cell r="DU17">
            <v>7.72732E-2</v>
          </cell>
          <cell r="DV17">
            <v>7.6642500000000002E-2</v>
          </cell>
          <cell r="DW17">
            <v>7.6312599999999994E-2</v>
          </cell>
          <cell r="DX17">
            <v>7.5490199999999993E-2</v>
          </cell>
          <cell r="DY17">
            <v>7.5249899999999995E-2</v>
          </cell>
          <cell r="DZ17">
            <v>7.46367E-2</v>
          </cell>
          <cell r="EA17">
            <v>7.4315400000000004E-2</v>
          </cell>
          <cell r="EB17">
            <v>7.3736200000000002E-2</v>
          </cell>
          <cell r="EC17">
            <v>7.3427800000000001E-2</v>
          </cell>
          <cell r="ED17">
            <v>7.2992299999999996E-2</v>
          </cell>
          <cell r="EE17">
            <v>7.2580599999999995E-2</v>
          </cell>
          <cell r="EF17">
            <v>7.2130399999999997E-2</v>
          </cell>
          <cell r="EG17">
            <v>7.1951299999999996E-2</v>
          </cell>
          <cell r="EH17">
            <v>7.17275E-2</v>
          </cell>
          <cell r="EI17">
            <v>7.1616899999999997E-2</v>
          </cell>
          <cell r="EJ17">
            <v>7.1504799999999993E-2</v>
          </cell>
          <cell r="EK17">
            <v>7.1167099999999997E-2</v>
          </cell>
          <cell r="EL17">
            <v>7.1133000000000002E-2</v>
          </cell>
          <cell r="EM17">
            <v>7.0975099999999999E-2</v>
          </cell>
          <cell r="EN17">
            <v>7.1178500000000006E-2</v>
          </cell>
          <cell r="EO17">
            <v>7.1309999999999998E-2</v>
          </cell>
          <cell r="EP17">
            <v>7.1632899999999999E-2</v>
          </cell>
          <cell r="EQ17">
            <v>7.1906899999999996E-2</v>
          </cell>
          <cell r="ER17">
            <v>7.2288900000000003E-2</v>
          </cell>
          <cell r="ES17">
            <v>7.3121000000000005E-2</v>
          </cell>
          <cell r="ET17">
            <v>7.3775499999999994E-2</v>
          </cell>
          <cell r="EU17">
            <v>7.4295E-2</v>
          </cell>
          <cell r="EV17">
            <v>7.5070999999999999E-2</v>
          </cell>
          <cell r="EW17">
            <v>7.6144900000000001E-2</v>
          </cell>
          <cell r="EX17">
            <v>7.7159099999999994E-2</v>
          </cell>
          <cell r="EY17">
            <v>7.8242599999999995E-2</v>
          </cell>
          <cell r="EZ17">
            <v>7.9579999999999998E-2</v>
          </cell>
          <cell r="FA17">
            <v>8.0763000000000001E-2</v>
          </cell>
          <cell r="FB17">
            <v>8.2017400000000004E-2</v>
          </cell>
          <cell r="FC17">
            <v>8.3417900000000003E-2</v>
          </cell>
          <cell r="FD17">
            <v>8.50104E-2</v>
          </cell>
          <cell r="FE17">
            <v>8.6719500000000005E-2</v>
          </cell>
          <cell r="FF17">
            <v>8.8192800000000002E-2</v>
          </cell>
          <cell r="FG17">
            <v>8.9899599999999996E-2</v>
          </cell>
          <cell r="FH17">
            <v>9.1962100000000005E-2</v>
          </cell>
          <cell r="FI17">
            <v>9.3638299999999994E-2</v>
          </cell>
          <cell r="FJ17">
            <v>9.5416699999999993E-2</v>
          </cell>
          <cell r="FK17">
            <v>9.7102599999999997E-2</v>
          </cell>
          <cell r="FL17">
            <v>9.8965600000000001E-2</v>
          </cell>
          <cell r="FM17">
            <v>0.10122</v>
          </cell>
          <cell r="FN17">
            <v>0.10405399999999999</v>
          </cell>
          <cell r="FO17">
            <v>0.106628</v>
          </cell>
          <cell r="FP17">
            <v>0.109612</v>
          </cell>
          <cell r="FQ17">
            <v>0.112071</v>
          </cell>
          <cell r="FR17">
            <v>0.115144</v>
          </cell>
          <cell r="FS17">
            <v>0.118432</v>
          </cell>
          <cell r="FT17">
            <v>0.122255</v>
          </cell>
          <cell r="FU17">
            <v>0.12567900000000001</v>
          </cell>
          <cell r="FV17">
            <v>0.12922500000000001</v>
          </cell>
          <cell r="FW17">
            <v>0.13209000000000001</v>
          </cell>
          <cell r="FX17">
            <v>0.13467699999999999</v>
          </cell>
          <cell r="FY17">
            <v>0.136182</v>
          </cell>
          <cell r="FZ17">
            <v>0.13669700000000001</v>
          </cell>
          <cell r="GA17">
            <v>0.13594500000000001</v>
          </cell>
          <cell r="GB17">
            <v>0.133628</v>
          </cell>
          <cell r="GC17">
            <v>0.130608</v>
          </cell>
          <cell r="GD17">
            <v>0.12589600000000001</v>
          </cell>
          <cell r="GE17">
            <v>0.120522</v>
          </cell>
          <cell r="GF17">
            <v>0.115038</v>
          </cell>
          <cell r="GG17">
            <v>0.10925</v>
          </cell>
          <cell r="GH17">
            <v>0.102757</v>
          </cell>
          <cell r="GI17">
            <v>9.6290399999999998E-2</v>
          </cell>
          <cell r="GJ17">
            <v>9.0240500000000001E-2</v>
          </cell>
          <cell r="GK17">
            <v>8.4157700000000002E-2</v>
          </cell>
          <cell r="GL17">
            <v>7.8619599999999998E-2</v>
          </cell>
          <cell r="GM17">
            <v>7.4546200000000007E-2</v>
          </cell>
          <cell r="GN17">
            <v>7.0624300000000001E-2</v>
          </cell>
          <cell r="GO17">
            <v>6.7372600000000005E-2</v>
          </cell>
          <cell r="GP17">
            <v>6.44512E-2</v>
          </cell>
          <cell r="GQ17">
            <v>6.2405799999999997E-2</v>
          </cell>
          <cell r="GR17">
            <v>6.0608500000000003E-2</v>
          </cell>
          <cell r="GS17">
            <v>5.8945900000000002E-2</v>
          </cell>
          <cell r="GT17">
            <v>5.7830100000000002E-2</v>
          </cell>
          <cell r="GU17">
            <v>5.6169499999999997E-2</v>
          </cell>
          <cell r="GV17">
            <v>5.5426200000000002E-2</v>
          </cell>
          <cell r="GW17">
            <v>5.4753099999999999E-2</v>
          </cell>
          <cell r="GX17">
            <v>5.4376500000000001E-2</v>
          </cell>
          <cell r="GY17">
            <v>5.3226799999999998E-2</v>
          </cell>
          <cell r="GZ17">
            <v>5.2660699999999998E-2</v>
          </cell>
          <cell r="HA17">
            <v>5.1826200000000003E-2</v>
          </cell>
          <cell r="HB17">
            <v>5.1065899999999997E-2</v>
          </cell>
          <cell r="HC17">
            <v>4.94548E-2</v>
          </cell>
          <cell r="HD17">
            <v>4.8717200000000002E-2</v>
          </cell>
          <cell r="HE17">
            <v>4.7693699999999999E-2</v>
          </cell>
          <cell r="HF17">
            <v>4.6034699999999998E-2</v>
          </cell>
          <cell r="HG17">
            <v>4.5511799999999998E-2</v>
          </cell>
          <cell r="HH17">
            <v>4.4040700000000002E-2</v>
          </cell>
          <cell r="HI17">
            <v>4.3658599999999999E-2</v>
          </cell>
          <cell r="HJ17">
            <v>4.2777000000000003E-2</v>
          </cell>
          <cell r="HK17">
            <v>4.1696999999999998E-2</v>
          </cell>
          <cell r="HL17">
            <v>4.04927E-2</v>
          </cell>
          <cell r="HM17">
            <v>4.0442699999999998E-2</v>
          </cell>
          <cell r="HN17">
            <v>3.9829200000000002E-2</v>
          </cell>
          <cell r="HO17">
            <v>3.8403E-2</v>
          </cell>
          <cell r="HP17">
            <v>3.80249E-2</v>
          </cell>
          <cell r="HQ17">
            <v>3.8017500000000003E-2</v>
          </cell>
          <cell r="HR17">
            <v>3.7475500000000002E-2</v>
          </cell>
          <cell r="HS17">
            <v>3.7030500000000001E-2</v>
          </cell>
          <cell r="HT17">
            <v>3.6756999999999998E-2</v>
          </cell>
          <cell r="HU17">
            <v>3.6876899999999997E-2</v>
          </cell>
          <cell r="HV17">
            <v>3.6352099999999998E-2</v>
          </cell>
          <cell r="HW17">
            <v>3.6154600000000002E-2</v>
          </cell>
          <cell r="HX17">
            <v>3.5795800000000003E-2</v>
          </cell>
          <cell r="HY17">
            <v>3.5804099999999998E-2</v>
          </cell>
          <cell r="HZ17">
            <v>3.5762599999999999E-2</v>
          </cell>
          <cell r="IA17">
            <v>3.5808399999999997E-2</v>
          </cell>
          <cell r="IB17">
            <v>3.5459400000000002E-2</v>
          </cell>
          <cell r="IC17">
            <v>3.5545399999999998E-2</v>
          </cell>
          <cell r="ID17">
            <v>3.5729400000000001E-2</v>
          </cell>
          <cell r="IE17">
            <v>3.5119699999999997E-2</v>
          </cell>
          <cell r="IF17">
            <v>3.5357E-2</v>
          </cell>
          <cell r="IG17">
            <v>3.5360599999999999E-2</v>
          </cell>
          <cell r="IH17">
            <v>3.4998300000000003E-2</v>
          </cell>
          <cell r="II17">
            <v>3.4947400000000003E-2</v>
          </cell>
          <cell r="IJ17">
            <v>3.5374200000000001E-2</v>
          </cell>
          <cell r="IK17">
            <v>3.5143800000000003E-2</v>
          </cell>
          <cell r="IL17">
            <v>3.4501700000000003E-2</v>
          </cell>
          <cell r="IM17">
            <v>3.4625099999999999E-2</v>
          </cell>
          <cell r="IN17">
            <v>3.4752999999999999E-2</v>
          </cell>
          <cell r="IO17">
            <v>3.4752999999999999E-2</v>
          </cell>
          <cell r="IP17">
            <v>3.4666200000000001E-2</v>
          </cell>
          <cell r="IQ17">
            <v>3.46507E-2</v>
          </cell>
          <cell r="IR17">
            <v>3.4927899999999998E-2</v>
          </cell>
          <cell r="IS17">
            <v>3.4823199999999999E-2</v>
          </cell>
          <cell r="IT17">
            <v>3.4795100000000002E-2</v>
          </cell>
          <cell r="IU17">
            <v>3.5030199999999997E-2</v>
          </cell>
          <cell r="IV17">
            <v>3.5235700000000002E-2</v>
          </cell>
          <cell r="IW17">
            <v>3.47617E-2</v>
          </cell>
          <cell r="IX17">
            <v>3.4896299999999998E-2</v>
          </cell>
          <cell r="IY17">
            <v>3.52267E-2</v>
          </cell>
          <cell r="IZ17">
            <v>3.5320499999999998E-2</v>
          </cell>
          <cell r="JA17">
            <v>3.50689E-2</v>
          </cell>
          <cell r="JB17">
            <v>3.5275399999999998E-2</v>
          </cell>
          <cell r="JC17">
            <v>3.5365099999999997E-2</v>
          </cell>
          <cell r="JD17">
            <v>3.5568799999999998E-2</v>
          </cell>
          <cell r="JE17">
            <v>3.5493400000000001E-2</v>
          </cell>
          <cell r="JF17">
            <v>3.5936500000000003E-2</v>
          </cell>
          <cell r="JG17">
            <v>3.5890400000000003E-2</v>
          </cell>
          <cell r="JH17">
            <v>3.5682899999999997E-2</v>
          </cell>
          <cell r="JI17">
            <v>3.6049999999999999E-2</v>
          </cell>
          <cell r="JJ17">
            <v>3.6208600000000001E-2</v>
          </cell>
          <cell r="JK17">
            <v>3.5985299999999998E-2</v>
          </cell>
          <cell r="JL17">
            <v>3.6542100000000001E-2</v>
          </cell>
          <cell r="JM17">
            <v>3.6407700000000001E-2</v>
          </cell>
          <cell r="JN17">
            <v>3.6633300000000001E-2</v>
          </cell>
          <cell r="JO17">
            <v>3.6561700000000003E-2</v>
          </cell>
          <cell r="JP17">
            <v>3.6221299999999998E-2</v>
          </cell>
          <cell r="JQ17">
            <v>3.6362100000000001E-2</v>
          </cell>
          <cell r="JR17">
            <v>3.6271299999999999E-2</v>
          </cell>
          <cell r="JS17">
            <v>3.6425699999999998E-2</v>
          </cell>
          <cell r="JT17">
            <v>3.6319200000000003E-2</v>
          </cell>
          <cell r="JU17">
            <v>3.6457799999999999E-2</v>
          </cell>
          <cell r="JV17">
            <v>3.6364399999999998E-2</v>
          </cell>
          <cell r="JW17">
            <v>3.7061299999999998E-2</v>
          </cell>
          <cell r="JX17">
            <v>3.6451900000000002E-2</v>
          </cell>
          <cell r="JY17">
            <v>3.6217699999999999E-2</v>
          </cell>
          <cell r="JZ17">
            <v>3.6034400000000001E-2</v>
          </cell>
          <cell r="KA17">
            <v>3.64757E-2</v>
          </cell>
          <cell r="KB17">
            <v>3.6333600000000001E-2</v>
          </cell>
          <cell r="KC17">
            <v>3.6479900000000003E-2</v>
          </cell>
          <cell r="KD17">
            <v>3.5949700000000001E-2</v>
          </cell>
          <cell r="KE17">
            <v>3.5949700000000001E-2</v>
          </cell>
          <cell r="KF17">
            <v>3.61702E-2</v>
          </cell>
          <cell r="KG17">
            <v>3.6251699999999998E-2</v>
          </cell>
          <cell r="KH17">
            <v>3.5735200000000002E-2</v>
          </cell>
          <cell r="KI17">
            <v>3.6113800000000001E-2</v>
          </cell>
          <cell r="KJ17">
            <v>3.6180900000000002E-2</v>
          </cell>
          <cell r="KK17">
            <v>3.5573100000000003E-2</v>
          </cell>
          <cell r="KL17">
            <v>3.5868499999999998E-2</v>
          </cell>
          <cell r="KM17">
            <v>3.5417700000000003E-2</v>
          </cell>
          <cell r="KN17">
            <v>3.5357699999999999E-2</v>
          </cell>
          <cell r="KO17">
            <v>3.5891699999999999E-2</v>
          </cell>
          <cell r="KP17">
            <v>3.5107699999999999E-2</v>
          </cell>
          <cell r="KQ17">
            <v>3.5498099999999998E-2</v>
          </cell>
          <cell r="KR17">
            <v>3.4957299999999997E-2</v>
          </cell>
          <cell r="KS17">
            <v>3.5600300000000001E-2</v>
          </cell>
          <cell r="KT17">
            <v>3.5641600000000002E-2</v>
          </cell>
          <cell r="KU17">
            <v>3.5579800000000002E-2</v>
          </cell>
          <cell r="KV17">
            <v>3.5061700000000001E-2</v>
          </cell>
          <cell r="KW17">
            <v>3.56222E-2</v>
          </cell>
          <cell r="KX17">
            <v>3.54036E-2</v>
          </cell>
          <cell r="KY17">
            <v>3.5262599999999998E-2</v>
          </cell>
          <cell r="KZ17">
            <v>3.5729700000000003E-2</v>
          </cell>
          <cell r="LA17">
            <v>3.5631299999999998E-2</v>
          </cell>
          <cell r="LB17">
            <v>3.6199700000000001E-2</v>
          </cell>
          <cell r="LC17">
            <v>3.6038000000000001E-2</v>
          </cell>
          <cell r="LD17">
            <v>3.6099899999999997E-2</v>
          </cell>
          <cell r="LE17">
            <v>3.6349199999999998E-2</v>
          </cell>
          <cell r="LF17">
            <v>3.6145499999999997E-2</v>
          </cell>
          <cell r="LG17">
            <v>3.6542199999999997E-2</v>
          </cell>
          <cell r="LH17">
            <v>3.6788899999999999E-2</v>
          </cell>
          <cell r="LI17">
            <v>3.7191399999999999E-2</v>
          </cell>
          <cell r="LJ17">
            <v>3.66673E-2</v>
          </cell>
          <cell r="LK17">
            <v>3.7259100000000003E-2</v>
          </cell>
          <cell r="LL17">
            <v>3.7352799999999999E-2</v>
          </cell>
          <cell r="LM17">
            <v>3.7809700000000002E-2</v>
          </cell>
          <cell r="LN17">
            <v>3.7068999999999998E-2</v>
          </cell>
          <cell r="LO17">
            <v>3.7012499999999997E-2</v>
          </cell>
          <cell r="LP17">
            <v>3.77638E-2</v>
          </cell>
          <cell r="LQ17">
            <v>3.7149700000000001E-2</v>
          </cell>
          <cell r="LR17">
            <v>3.7640899999999998E-2</v>
          </cell>
          <cell r="LS17">
            <v>3.7774200000000001E-2</v>
          </cell>
          <cell r="LT17">
            <v>3.7961099999999998E-2</v>
          </cell>
          <cell r="LU17">
            <v>3.8116900000000002E-2</v>
          </cell>
          <cell r="LV17">
            <v>3.7593799999999997E-2</v>
          </cell>
          <cell r="LW17">
            <v>3.9241999999999999E-2</v>
          </cell>
          <cell r="LX17">
            <v>3.8019499999999998E-2</v>
          </cell>
          <cell r="LY17">
            <v>3.8037899999999999E-2</v>
          </cell>
          <cell r="LZ17">
            <v>3.8451800000000001E-2</v>
          </cell>
          <cell r="MA17">
            <v>3.84853E-2</v>
          </cell>
          <cell r="MB17">
            <v>3.9185499999999998E-2</v>
          </cell>
          <cell r="MC17">
            <v>3.9221100000000002E-2</v>
          </cell>
          <cell r="MD17">
            <v>3.9378900000000001E-2</v>
          </cell>
          <cell r="ME17">
            <v>3.9391900000000001E-2</v>
          </cell>
          <cell r="MF17">
            <v>3.9499100000000002E-2</v>
          </cell>
          <cell r="MG17">
            <v>3.9341899999999999E-2</v>
          </cell>
          <cell r="MH17">
            <v>3.9232400000000001E-2</v>
          </cell>
          <cell r="MI17">
            <v>3.9370200000000001E-2</v>
          </cell>
          <cell r="MJ17">
            <v>3.9518200000000003E-2</v>
          </cell>
          <cell r="MK17">
            <v>3.9281799999999999E-2</v>
          </cell>
          <cell r="ML17">
            <v>3.9859400000000003E-2</v>
          </cell>
          <cell r="MM17">
            <v>3.9772399999999999E-2</v>
          </cell>
          <cell r="MN17">
            <v>4.0253200000000003E-2</v>
          </cell>
          <cell r="MO17">
            <v>3.9827500000000002E-2</v>
          </cell>
          <cell r="MP17">
            <v>4.0444000000000001E-2</v>
          </cell>
          <cell r="MQ17">
            <v>4.0372900000000003E-2</v>
          </cell>
          <cell r="MR17">
            <v>4.0839500000000001E-2</v>
          </cell>
          <cell r="MS17">
            <v>4.0500000000000001E-2</v>
          </cell>
          <cell r="MT17">
            <v>3.9783199999999998E-2</v>
          </cell>
          <cell r="MU17">
            <v>4.1256099999999997E-2</v>
          </cell>
          <cell r="MV17">
            <v>4.1454100000000001E-2</v>
          </cell>
          <cell r="MW17">
            <v>4.1898999999999999E-2</v>
          </cell>
          <cell r="MX17">
            <v>4.1958799999999997E-2</v>
          </cell>
          <cell r="MY17">
            <v>4.2511E-2</v>
          </cell>
          <cell r="MZ17">
            <v>4.2872500000000001E-2</v>
          </cell>
          <cell r="NA17">
            <v>4.4168399999999997E-2</v>
          </cell>
          <cell r="NB17">
            <v>4.4905800000000003E-2</v>
          </cell>
          <cell r="NC17">
            <v>4.53929E-2</v>
          </cell>
          <cell r="ND17">
            <v>4.6224599999999998E-2</v>
          </cell>
          <cell r="NE17">
            <v>4.60367E-2</v>
          </cell>
          <cell r="NF17">
            <v>4.7653099999999997E-2</v>
          </cell>
          <cell r="NG17">
            <v>4.9276599999999997E-2</v>
          </cell>
          <cell r="NH17">
            <v>5.0441800000000002E-2</v>
          </cell>
          <cell r="NI17">
            <v>5.2276499999999997E-2</v>
          </cell>
          <cell r="NJ17">
            <v>5.4219799999999999E-2</v>
          </cell>
          <cell r="NK17">
            <v>5.4776199999999997E-2</v>
          </cell>
          <cell r="NL17">
            <v>5.74304E-2</v>
          </cell>
          <cell r="NM17">
            <v>5.9909299999999999E-2</v>
          </cell>
          <cell r="NN17">
            <v>6.2214100000000001E-2</v>
          </cell>
          <cell r="NO17">
            <v>6.5803100000000003E-2</v>
          </cell>
          <cell r="NP17">
            <v>6.7760500000000001E-2</v>
          </cell>
          <cell r="NQ17">
            <v>7.1288199999999996E-2</v>
          </cell>
          <cell r="NR17">
            <v>7.3994799999999999E-2</v>
          </cell>
          <cell r="NS17">
            <v>7.4378799999999995E-2</v>
          </cell>
          <cell r="NT17">
            <v>7.4381299999999997E-2</v>
          </cell>
          <cell r="NU17">
            <v>7.6037199999999999E-2</v>
          </cell>
          <cell r="NV17">
            <v>7.6549199999999998E-2</v>
          </cell>
          <cell r="NW17">
            <v>7.6434799999999997E-2</v>
          </cell>
          <cell r="NX17">
            <v>7.7654299999999996E-2</v>
          </cell>
          <cell r="NY17">
            <v>7.6498200000000002E-2</v>
          </cell>
          <cell r="NZ17">
            <v>7.7161800000000003E-2</v>
          </cell>
          <cell r="OA17">
            <v>7.93238E-2</v>
          </cell>
          <cell r="OB17">
            <v>7.7712199999999995E-2</v>
          </cell>
          <cell r="OC17">
            <v>7.82138E-2</v>
          </cell>
          <cell r="OD17">
            <v>7.6767000000000002E-2</v>
          </cell>
          <cell r="OE17">
            <v>7.8060000000000004E-2</v>
          </cell>
          <cell r="OF17">
            <v>7.6475199999999993E-2</v>
          </cell>
          <cell r="OG17">
            <v>7.7665700000000004E-2</v>
          </cell>
          <cell r="OH17">
            <v>7.4837000000000001E-2</v>
          </cell>
          <cell r="OI17">
            <v>7.4954199999999999E-2</v>
          </cell>
          <cell r="OJ17">
            <v>7.3869500000000005E-2</v>
          </cell>
          <cell r="OK17">
            <v>7.34205E-2</v>
          </cell>
          <cell r="OL17">
            <v>7.4161199999999997E-2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B45" sqref="B45"/>
    </sheetView>
  </sheetViews>
  <sheetFormatPr defaultRowHeight="15" x14ac:dyDescent="0.25"/>
  <sheetData>
    <row r="1" spans="1:17" x14ac:dyDescent="0.25">
      <c r="A1" s="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s="1" t="s">
        <v>1</v>
      </c>
      <c r="B2">
        <v>743087</v>
      </c>
      <c r="C2">
        <v>762498</v>
      </c>
      <c r="D2">
        <v>795133</v>
      </c>
      <c r="E2">
        <v>834724</v>
      </c>
      <c r="F2">
        <v>850755</v>
      </c>
      <c r="G2">
        <v>860253</v>
      </c>
      <c r="H2">
        <v>865755</v>
      </c>
      <c r="I2">
        <v>903458</v>
      </c>
      <c r="J2">
        <v>966551</v>
      </c>
      <c r="K2">
        <v>1057160</v>
      </c>
      <c r="L2">
        <v>1147050</v>
      </c>
      <c r="M2">
        <v>1223010</v>
      </c>
      <c r="N2">
        <v>1283600</v>
      </c>
      <c r="O2">
        <v>1335050</v>
      </c>
      <c r="P2">
        <v>1378040</v>
      </c>
      <c r="Q2">
        <v>1409800</v>
      </c>
    </row>
    <row r="3" spans="1:17" x14ac:dyDescent="0.25">
      <c r="A3" s="1" t="s">
        <v>2</v>
      </c>
      <c r="B3">
        <v>171133</v>
      </c>
      <c r="C3">
        <v>178505</v>
      </c>
      <c r="D3">
        <v>183853</v>
      </c>
      <c r="E3">
        <v>190582</v>
      </c>
      <c r="F3">
        <v>193734</v>
      </c>
      <c r="G3">
        <v>196866</v>
      </c>
      <c r="H3">
        <v>197965</v>
      </c>
      <c r="I3">
        <v>202376</v>
      </c>
      <c r="J3">
        <v>207666</v>
      </c>
      <c r="K3">
        <v>218038</v>
      </c>
      <c r="L3">
        <v>226777</v>
      </c>
      <c r="M3">
        <v>236110</v>
      </c>
      <c r="N3">
        <v>248215</v>
      </c>
      <c r="O3">
        <v>258363</v>
      </c>
      <c r="P3">
        <v>267282</v>
      </c>
      <c r="Q3">
        <v>281672</v>
      </c>
    </row>
    <row r="4" spans="1:17" x14ac:dyDescent="0.25">
      <c r="A4" s="1" t="s">
        <v>3</v>
      </c>
      <c r="B4">
        <v>5522</v>
      </c>
      <c r="C4">
        <v>5603</v>
      </c>
      <c r="D4">
        <v>5520</v>
      </c>
      <c r="E4">
        <v>5605</v>
      </c>
      <c r="F4">
        <v>5365</v>
      </c>
      <c r="G4">
        <v>5439</v>
      </c>
      <c r="H4">
        <v>5213</v>
      </c>
      <c r="I4">
        <v>5240</v>
      </c>
      <c r="J4">
        <v>5176</v>
      </c>
      <c r="K4">
        <v>5139</v>
      </c>
      <c r="L4">
        <v>5247</v>
      </c>
      <c r="M4">
        <v>5203</v>
      </c>
      <c r="N4">
        <v>5184</v>
      </c>
      <c r="O4">
        <v>5256</v>
      </c>
      <c r="P4">
        <v>5656</v>
      </c>
      <c r="Q4">
        <v>8222</v>
      </c>
    </row>
    <row r="5" spans="1:17" x14ac:dyDescent="0.25">
      <c r="A5" s="1" t="s">
        <v>4</v>
      </c>
      <c r="B5">
        <v>737745</v>
      </c>
      <c r="C5">
        <v>757884</v>
      </c>
      <c r="D5">
        <v>790025</v>
      </c>
      <c r="E5">
        <v>828780</v>
      </c>
      <c r="F5">
        <v>843145</v>
      </c>
      <c r="G5">
        <v>853764</v>
      </c>
      <c r="H5">
        <v>859172</v>
      </c>
      <c r="I5">
        <v>898570</v>
      </c>
      <c r="J5">
        <v>963713</v>
      </c>
      <c r="K5">
        <v>1054870</v>
      </c>
      <c r="L5">
        <v>1144170</v>
      </c>
      <c r="M5">
        <v>1216700</v>
      </c>
      <c r="N5">
        <v>1277080</v>
      </c>
      <c r="O5">
        <v>1329460</v>
      </c>
      <c r="P5">
        <v>1375210</v>
      </c>
      <c r="Q5">
        <v>1408250</v>
      </c>
    </row>
    <row r="6" spans="1:17" x14ac:dyDescent="0.25">
      <c r="A6" s="1" t="s">
        <v>5</v>
      </c>
      <c r="B6">
        <v>416027</v>
      </c>
      <c r="C6">
        <v>431310</v>
      </c>
      <c r="D6">
        <v>445415</v>
      </c>
      <c r="E6">
        <v>461877</v>
      </c>
      <c r="F6">
        <v>467342</v>
      </c>
      <c r="G6">
        <v>476281</v>
      </c>
      <c r="H6">
        <v>475672</v>
      </c>
      <c r="I6">
        <v>488579</v>
      </c>
      <c r="J6">
        <v>500789</v>
      </c>
      <c r="K6">
        <v>526381</v>
      </c>
      <c r="L6">
        <v>549223</v>
      </c>
      <c r="M6">
        <v>569955</v>
      </c>
      <c r="N6">
        <v>600496</v>
      </c>
      <c r="O6">
        <v>623194</v>
      </c>
      <c r="P6">
        <v>650603</v>
      </c>
      <c r="Q6">
        <v>676877</v>
      </c>
    </row>
    <row r="7" spans="1:17" x14ac:dyDescent="0.25">
      <c r="A7" s="1" t="s">
        <v>6</v>
      </c>
      <c r="B7">
        <v>335265</v>
      </c>
      <c r="C7">
        <v>347227</v>
      </c>
      <c r="D7">
        <v>359049</v>
      </c>
      <c r="E7">
        <v>372451</v>
      </c>
      <c r="F7">
        <v>377748</v>
      </c>
      <c r="G7">
        <v>384683</v>
      </c>
      <c r="H7">
        <v>384486</v>
      </c>
      <c r="I7">
        <v>395761</v>
      </c>
      <c r="J7">
        <v>406371</v>
      </c>
      <c r="K7">
        <v>425199</v>
      </c>
      <c r="L7">
        <v>444292</v>
      </c>
      <c r="M7">
        <v>461741</v>
      </c>
      <c r="N7">
        <v>482239</v>
      </c>
      <c r="O7">
        <v>503605</v>
      </c>
      <c r="P7">
        <v>523605</v>
      </c>
      <c r="Q7">
        <v>547189</v>
      </c>
    </row>
    <row r="8" spans="1:17" x14ac:dyDescent="0.25">
      <c r="A8" s="1" t="s">
        <v>7</v>
      </c>
      <c r="B8">
        <v>583536</v>
      </c>
      <c r="C8">
        <v>605153</v>
      </c>
      <c r="D8">
        <v>622001</v>
      </c>
      <c r="E8">
        <v>643947</v>
      </c>
      <c r="F8">
        <v>655204</v>
      </c>
      <c r="G8">
        <v>664589</v>
      </c>
      <c r="H8">
        <v>665801</v>
      </c>
      <c r="I8">
        <v>685581</v>
      </c>
      <c r="J8">
        <v>701768</v>
      </c>
      <c r="K8">
        <v>736161</v>
      </c>
      <c r="L8">
        <v>765061</v>
      </c>
      <c r="M8">
        <v>798362</v>
      </c>
      <c r="N8">
        <v>831691</v>
      </c>
      <c r="O8">
        <v>869252</v>
      </c>
      <c r="P8">
        <v>900912</v>
      </c>
      <c r="Q8">
        <v>945233</v>
      </c>
    </row>
    <row r="9" spans="1:17" x14ac:dyDescent="0.25">
      <c r="A9" s="1" t="s">
        <v>8</v>
      </c>
      <c r="B9">
        <v>6350</v>
      </c>
      <c r="C9">
        <v>6200</v>
      </c>
      <c r="D9">
        <v>6359</v>
      </c>
      <c r="E9">
        <v>6208</v>
      </c>
      <c r="F9">
        <v>6286</v>
      </c>
      <c r="G9">
        <v>6291</v>
      </c>
      <c r="H9">
        <v>5995</v>
      </c>
      <c r="I9">
        <v>6016</v>
      </c>
      <c r="J9">
        <v>6075</v>
      </c>
      <c r="K9">
        <v>6142</v>
      </c>
      <c r="L9">
        <v>6168</v>
      </c>
      <c r="M9">
        <v>6257</v>
      </c>
      <c r="N9">
        <v>6340</v>
      </c>
      <c r="O9">
        <v>6421</v>
      </c>
      <c r="P9">
        <v>6957</v>
      </c>
      <c r="Q9">
        <v>9573</v>
      </c>
    </row>
    <row r="10" spans="1:17" x14ac:dyDescent="0.25">
      <c r="A10" s="1" t="s">
        <v>9</v>
      </c>
      <c r="B10">
        <v>727081</v>
      </c>
      <c r="C10">
        <v>747243</v>
      </c>
      <c r="D10">
        <v>777771</v>
      </c>
      <c r="E10">
        <v>814663</v>
      </c>
      <c r="F10">
        <v>828021</v>
      </c>
      <c r="G10">
        <v>839216</v>
      </c>
      <c r="H10">
        <v>845066</v>
      </c>
      <c r="I10">
        <v>881783</v>
      </c>
      <c r="J10">
        <v>942368</v>
      </c>
      <c r="K10">
        <v>1029190</v>
      </c>
      <c r="L10">
        <v>1117800</v>
      </c>
      <c r="M10">
        <v>1190490</v>
      </c>
      <c r="N10">
        <v>1248900</v>
      </c>
      <c r="O10">
        <v>1296330</v>
      </c>
      <c r="P10">
        <v>1339000</v>
      </c>
      <c r="Q10">
        <v>1370360</v>
      </c>
    </row>
    <row r="11" spans="1:17" x14ac:dyDescent="0.25">
      <c r="A11" s="1" t="s">
        <v>10</v>
      </c>
      <c r="B11">
        <v>369575</v>
      </c>
      <c r="C11">
        <v>382868</v>
      </c>
      <c r="D11">
        <v>393998</v>
      </c>
      <c r="E11">
        <v>408574</v>
      </c>
      <c r="F11">
        <v>414926</v>
      </c>
      <c r="G11">
        <v>421868</v>
      </c>
      <c r="H11">
        <v>424856</v>
      </c>
      <c r="I11">
        <v>435954</v>
      </c>
      <c r="J11">
        <v>448006</v>
      </c>
      <c r="K11">
        <v>468856</v>
      </c>
      <c r="L11">
        <v>488634</v>
      </c>
      <c r="M11">
        <v>509294</v>
      </c>
      <c r="N11">
        <v>530922</v>
      </c>
      <c r="O11">
        <v>552668</v>
      </c>
      <c r="P11">
        <v>574456</v>
      </c>
      <c r="Q11">
        <v>599711</v>
      </c>
    </row>
    <row r="12" spans="1:17" x14ac:dyDescent="0.25">
      <c r="A12" s="1" t="s">
        <v>11</v>
      </c>
      <c r="B12">
        <v>5848</v>
      </c>
      <c r="C12">
        <v>5770</v>
      </c>
      <c r="D12">
        <v>5693</v>
      </c>
      <c r="E12">
        <v>5708</v>
      </c>
      <c r="F12">
        <v>5733</v>
      </c>
      <c r="G12">
        <v>5549</v>
      </c>
      <c r="H12">
        <v>5504</v>
      </c>
      <c r="I12">
        <v>5306</v>
      </c>
      <c r="J12">
        <v>5376</v>
      </c>
      <c r="K12">
        <v>5487</v>
      </c>
      <c r="L12">
        <v>5566</v>
      </c>
      <c r="M12">
        <v>5430</v>
      </c>
      <c r="N12">
        <v>5486</v>
      </c>
      <c r="O12">
        <v>5424</v>
      </c>
      <c r="P12">
        <v>5708</v>
      </c>
      <c r="Q12">
        <v>8535</v>
      </c>
    </row>
    <row r="13" spans="1:17" x14ac:dyDescent="0.25">
      <c r="A13" s="1" t="s">
        <v>12</v>
      </c>
      <c r="B13">
        <v>558260</v>
      </c>
      <c r="C13">
        <v>578781</v>
      </c>
      <c r="D13">
        <v>596994</v>
      </c>
      <c r="E13">
        <v>618461</v>
      </c>
      <c r="F13">
        <v>626142</v>
      </c>
      <c r="G13">
        <v>637271</v>
      </c>
      <c r="H13">
        <v>639678</v>
      </c>
      <c r="I13">
        <v>656008</v>
      </c>
      <c r="J13">
        <v>674445</v>
      </c>
      <c r="K13">
        <v>708887</v>
      </c>
      <c r="L13">
        <v>739905</v>
      </c>
      <c r="M13">
        <v>768267</v>
      </c>
      <c r="N13">
        <v>800108</v>
      </c>
      <c r="O13">
        <v>833854</v>
      </c>
      <c r="P13">
        <v>865985</v>
      </c>
      <c r="Q13">
        <v>901027</v>
      </c>
    </row>
    <row r="14" spans="1:17" x14ac:dyDescent="0.25">
      <c r="A14" s="1" t="s">
        <v>13</v>
      </c>
      <c r="B14">
        <v>716774</v>
      </c>
      <c r="C14">
        <v>738197</v>
      </c>
      <c r="D14">
        <v>760241</v>
      </c>
      <c r="E14">
        <v>791052</v>
      </c>
      <c r="F14">
        <v>803999</v>
      </c>
      <c r="G14">
        <v>815649</v>
      </c>
      <c r="H14">
        <v>820318</v>
      </c>
      <c r="I14">
        <v>842275</v>
      </c>
      <c r="J14">
        <v>872501</v>
      </c>
      <c r="K14">
        <v>914131</v>
      </c>
      <c r="L14">
        <v>957309</v>
      </c>
      <c r="M14">
        <v>998390</v>
      </c>
      <c r="N14">
        <v>1042430</v>
      </c>
      <c r="O14">
        <v>1082250</v>
      </c>
      <c r="P14">
        <v>1131680</v>
      </c>
      <c r="Q14">
        <v>1172190</v>
      </c>
    </row>
    <row r="15" spans="1:17" x14ac:dyDescent="0.25">
      <c r="A15" s="1" t="s">
        <v>14</v>
      </c>
      <c r="B15">
        <v>507877</v>
      </c>
      <c r="C15">
        <v>525871</v>
      </c>
      <c r="D15">
        <v>540959</v>
      </c>
      <c r="E15">
        <v>561698</v>
      </c>
      <c r="F15">
        <v>568506</v>
      </c>
      <c r="G15">
        <v>579473</v>
      </c>
      <c r="H15">
        <v>580675</v>
      </c>
      <c r="I15">
        <v>595624</v>
      </c>
      <c r="J15">
        <v>611083</v>
      </c>
      <c r="K15">
        <v>640833</v>
      </c>
      <c r="L15">
        <v>669502</v>
      </c>
      <c r="M15">
        <v>698010</v>
      </c>
      <c r="N15">
        <v>725478</v>
      </c>
      <c r="O15">
        <v>751663</v>
      </c>
      <c r="P15">
        <v>785658</v>
      </c>
      <c r="Q15">
        <v>817497</v>
      </c>
    </row>
    <row r="16" spans="1:17" x14ac:dyDescent="0.25">
      <c r="A16" s="1" t="s">
        <v>15</v>
      </c>
      <c r="B16">
        <v>459821</v>
      </c>
      <c r="C16">
        <v>477114</v>
      </c>
      <c r="D16">
        <v>489297</v>
      </c>
      <c r="E16">
        <v>506768</v>
      </c>
      <c r="F16">
        <v>513974</v>
      </c>
      <c r="G16">
        <v>522744</v>
      </c>
      <c r="H16">
        <v>524230</v>
      </c>
      <c r="I16">
        <v>538229</v>
      </c>
      <c r="J16">
        <v>553923</v>
      </c>
      <c r="K16">
        <v>576791</v>
      </c>
      <c r="L16">
        <v>604018</v>
      </c>
      <c r="M16">
        <v>629837</v>
      </c>
      <c r="N16">
        <v>656758</v>
      </c>
      <c r="O16">
        <v>681130</v>
      </c>
      <c r="P16">
        <v>708613</v>
      </c>
      <c r="Q16">
        <v>734947</v>
      </c>
    </row>
    <row r="17" spans="1:17" x14ac:dyDescent="0.25">
      <c r="A17" s="1" t="s">
        <v>16</v>
      </c>
      <c r="B17">
        <v>504209</v>
      </c>
      <c r="C17">
        <v>525295</v>
      </c>
      <c r="D17">
        <v>540071</v>
      </c>
      <c r="E17">
        <v>559920</v>
      </c>
      <c r="F17">
        <v>570662</v>
      </c>
      <c r="G17">
        <v>576310</v>
      </c>
      <c r="H17">
        <v>578313</v>
      </c>
      <c r="I17">
        <v>595005</v>
      </c>
      <c r="J17">
        <v>612034</v>
      </c>
      <c r="K17">
        <v>639988</v>
      </c>
      <c r="L17">
        <v>670460</v>
      </c>
      <c r="M17">
        <v>697552</v>
      </c>
      <c r="N17">
        <v>729281</v>
      </c>
      <c r="O17">
        <v>754500</v>
      </c>
      <c r="P17">
        <v>788712</v>
      </c>
      <c r="Q17">
        <v>816989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L17"/>
  <sheetViews>
    <sheetView zoomScale="145" zoomScaleNormal="145" workbookViewId="0">
      <pane xSplit="1" ySplit="1" topLeftCell="GC2" activePane="bottomRight" state="frozen"/>
      <selection pane="topRight" activeCell="B1" sqref="B1"/>
      <selection pane="bottomLeft" activeCell="A2" sqref="A2"/>
      <selection pane="bottomRight" activeCell="GT3" sqref="GT3"/>
    </sheetView>
  </sheetViews>
  <sheetFormatPr defaultRowHeight="15" x14ac:dyDescent="0.25"/>
  <sheetData>
    <row r="1" spans="1:40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 t="s">
        <v>163</v>
      </c>
      <c r="ES1" s="1" t="s">
        <v>164</v>
      </c>
      <c r="ET1" s="1" t="s">
        <v>165</v>
      </c>
      <c r="EU1" s="1" t="s">
        <v>166</v>
      </c>
      <c r="EV1" s="1" t="s">
        <v>167</v>
      </c>
      <c r="EW1" s="1" t="s">
        <v>168</v>
      </c>
      <c r="EX1" s="1" t="s">
        <v>169</v>
      </c>
      <c r="EY1" s="1" t="s">
        <v>170</v>
      </c>
      <c r="EZ1" s="1" t="s">
        <v>171</v>
      </c>
      <c r="FA1" s="1" t="s">
        <v>172</v>
      </c>
      <c r="FB1" s="1" t="s">
        <v>173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182</v>
      </c>
      <c r="FL1" s="1" t="s">
        <v>183</v>
      </c>
      <c r="FM1" s="1" t="s">
        <v>184</v>
      </c>
      <c r="FN1" s="1" t="s">
        <v>185</v>
      </c>
      <c r="FO1" s="1" t="s">
        <v>186</v>
      </c>
      <c r="FP1" s="1" t="s">
        <v>187</v>
      </c>
      <c r="FQ1" s="1" t="s">
        <v>188</v>
      </c>
      <c r="FR1" s="1" t="s">
        <v>189</v>
      </c>
      <c r="FS1" s="1" t="s">
        <v>190</v>
      </c>
      <c r="FT1" s="1" t="s">
        <v>191</v>
      </c>
      <c r="FU1" s="1" t="s">
        <v>192</v>
      </c>
      <c r="FV1" s="1" t="s">
        <v>193</v>
      </c>
      <c r="FW1" s="1" t="s">
        <v>194</v>
      </c>
      <c r="FX1" s="1" t="s">
        <v>195</v>
      </c>
      <c r="FY1" s="1" t="s">
        <v>196</v>
      </c>
      <c r="FZ1" s="1" t="s">
        <v>197</v>
      </c>
      <c r="GA1" s="1" t="s">
        <v>198</v>
      </c>
      <c r="GB1" s="1" t="s">
        <v>199</v>
      </c>
      <c r="GC1" s="1" t="s">
        <v>200</v>
      </c>
      <c r="GD1" s="1" t="s">
        <v>201</v>
      </c>
      <c r="GE1" s="1" t="s">
        <v>202</v>
      </c>
      <c r="GF1" s="1" t="s">
        <v>203</v>
      </c>
      <c r="GG1" s="1" t="s">
        <v>204</v>
      </c>
      <c r="GH1" s="1" t="s">
        <v>205</v>
      </c>
      <c r="GI1" s="1" t="s">
        <v>206</v>
      </c>
      <c r="GJ1" s="1" t="s">
        <v>207</v>
      </c>
      <c r="GK1" s="1" t="s">
        <v>208</v>
      </c>
      <c r="GL1" s="1" t="s">
        <v>209</v>
      </c>
      <c r="GM1" s="1" t="s">
        <v>210</v>
      </c>
      <c r="GN1" s="1" t="s">
        <v>211</v>
      </c>
      <c r="GO1" s="1" t="s">
        <v>212</v>
      </c>
      <c r="GP1" s="1" t="s">
        <v>213</v>
      </c>
      <c r="GQ1" s="1" t="s">
        <v>214</v>
      </c>
      <c r="GR1" s="1" t="s">
        <v>215</v>
      </c>
      <c r="GS1" s="1" t="s">
        <v>216</v>
      </c>
      <c r="GT1" s="1" t="s">
        <v>217</v>
      </c>
      <c r="GU1" s="1" t="s">
        <v>218</v>
      </c>
      <c r="GV1" s="1" t="s">
        <v>219</v>
      </c>
      <c r="GW1" s="1" t="s">
        <v>220</v>
      </c>
      <c r="GX1" s="1" t="s">
        <v>221</v>
      </c>
      <c r="GY1" s="1" t="s">
        <v>222</v>
      </c>
      <c r="GZ1" s="1" t="s">
        <v>223</v>
      </c>
      <c r="HA1" s="1" t="s">
        <v>224</v>
      </c>
      <c r="HB1" s="1" t="s">
        <v>225</v>
      </c>
      <c r="HC1" s="1" t="s">
        <v>226</v>
      </c>
      <c r="HD1" s="1" t="s">
        <v>227</v>
      </c>
      <c r="HE1" s="1" t="s">
        <v>228</v>
      </c>
      <c r="HF1" s="1" t="s">
        <v>229</v>
      </c>
      <c r="HG1" s="1" t="s">
        <v>230</v>
      </c>
      <c r="HH1" s="1" t="s">
        <v>231</v>
      </c>
      <c r="HI1" s="1" t="s">
        <v>232</v>
      </c>
      <c r="HJ1" s="1" t="s">
        <v>233</v>
      </c>
      <c r="HK1" s="1" t="s">
        <v>234</v>
      </c>
      <c r="HL1" s="1" t="s">
        <v>235</v>
      </c>
      <c r="HM1" s="1" t="s">
        <v>236</v>
      </c>
      <c r="HN1" s="1" t="s">
        <v>237</v>
      </c>
      <c r="HO1" s="1" t="s">
        <v>238</v>
      </c>
      <c r="HP1" s="1" t="s">
        <v>239</v>
      </c>
      <c r="HQ1" s="1" t="s">
        <v>240</v>
      </c>
      <c r="HR1" s="1" t="s">
        <v>241</v>
      </c>
      <c r="HS1" s="1" t="s">
        <v>242</v>
      </c>
      <c r="HT1" s="1" t="s">
        <v>243</v>
      </c>
      <c r="HU1" s="1" t="s">
        <v>244</v>
      </c>
      <c r="HV1" s="1" t="s">
        <v>245</v>
      </c>
      <c r="HW1" s="1" t="s">
        <v>246</v>
      </c>
      <c r="HX1" s="1" t="s">
        <v>247</v>
      </c>
      <c r="HY1" s="1" t="s">
        <v>248</v>
      </c>
      <c r="HZ1" s="1" t="s">
        <v>249</v>
      </c>
      <c r="IA1" s="1" t="s">
        <v>250</v>
      </c>
      <c r="IB1" s="1" t="s">
        <v>251</v>
      </c>
      <c r="IC1" s="1" t="s">
        <v>252</v>
      </c>
      <c r="ID1" s="1" t="s">
        <v>253</v>
      </c>
      <c r="IE1" s="1" t="s">
        <v>254</v>
      </c>
      <c r="IF1" s="1" t="s">
        <v>255</v>
      </c>
      <c r="IG1" s="1" t="s">
        <v>256</v>
      </c>
      <c r="IH1" s="1" t="s">
        <v>257</v>
      </c>
      <c r="II1" s="1" t="s">
        <v>258</v>
      </c>
      <c r="IJ1" s="1" t="s">
        <v>259</v>
      </c>
      <c r="IK1" s="1" t="s">
        <v>260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1" t="s">
        <v>278</v>
      </c>
      <c r="JD1" s="1" t="s">
        <v>279</v>
      </c>
      <c r="JE1" s="1" t="s">
        <v>280</v>
      </c>
      <c r="JF1" s="1" t="s">
        <v>281</v>
      </c>
      <c r="JG1" s="1" t="s">
        <v>282</v>
      </c>
      <c r="JH1" s="1" t="s">
        <v>283</v>
      </c>
      <c r="JI1" s="1" t="s">
        <v>284</v>
      </c>
      <c r="JJ1" s="1" t="s">
        <v>285</v>
      </c>
      <c r="JK1" s="1" t="s">
        <v>286</v>
      </c>
      <c r="JL1" s="1" t="s">
        <v>287</v>
      </c>
      <c r="JM1" s="1" t="s">
        <v>288</v>
      </c>
      <c r="JN1" s="1" t="s">
        <v>289</v>
      </c>
      <c r="JO1" s="1" t="s">
        <v>290</v>
      </c>
      <c r="JP1" s="1" t="s">
        <v>291</v>
      </c>
      <c r="JQ1" s="1" t="s">
        <v>292</v>
      </c>
      <c r="JR1" s="1" t="s">
        <v>293</v>
      </c>
      <c r="JS1" s="1" t="s">
        <v>294</v>
      </c>
      <c r="JT1" s="1" t="s">
        <v>295</v>
      </c>
      <c r="JU1" s="1" t="s">
        <v>296</v>
      </c>
      <c r="JV1" s="1" t="s">
        <v>297</v>
      </c>
      <c r="JW1" s="1" t="s">
        <v>298</v>
      </c>
      <c r="JX1" s="1" t="s">
        <v>299</v>
      </c>
      <c r="JY1" s="1" t="s">
        <v>300</v>
      </c>
      <c r="JZ1" s="1" t="s">
        <v>301</v>
      </c>
      <c r="KA1" s="1" t="s">
        <v>302</v>
      </c>
      <c r="KB1" s="1" t="s">
        <v>303</v>
      </c>
      <c r="KC1" s="1" t="s">
        <v>304</v>
      </c>
      <c r="KD1" s="1" t="s">
        <v>305</v>
      </c>
      <c r="KE1" s="1" t="s">
        <v>306</v>
      </c>
      <c r="KF1" s="1" t="s">
        <v>307</v>
      </c>
      <c r="KG1" s="1" t="s">
        <v>308</v>
      </c>
      <c r="KH1" s="1" t="s">
        <v>309</v>
      </c>
      <c r="KI1" s="1" t="s">
        <v>310</v>
      </c>
      <c r="KJ1" s="1" t="s">
        <v>311</v>
      </c>
      <c r="KK1" s="1" t="s">
        <v>312</v>
      </c>
      <c r="KL1" s="1" t="s">
        <v>313</v>
      </c>
      <c r="KM1" s="1" t="s">
        <v>314</v>
      </c>
      <c r="KN1" s="1" t="s">
        <v>315</v>
      </c>
      <c r="KO1" s="1" t="s">
        <v>316</v>
      </c>
      <c r="KP1" s="1" t="s">
        <v>317</v>
      </c>
      <c r="KQ1" s="1" t="s">
        <v>318</v>
      </c>
      <c r="KR1" s="1" t="s">
        <v>319</v>
      </c>
      <c r="KS1" s="1" t="s">
        <v>320</v>
      </c>
      <c r="KT1" s="1" t="s">
        <v>321</v>
      </c>
      <c r="KU1" s="1" t="s">
        <v>322</v>
      </c>
      <c r="KV1" s="1" t="s">
        <v>323</v>
      </c>
      <c r="KW1" s="1" t="s">
        <v>324</v>
      </c>
      <c r="KX1" s="1" t="s">
        <v>325</v>
      </c>
      <c r="KY1" s="1" t="s">
        <v>326</v>
      </c>
      <c r="KZ1" s="1" t="s">
        <v>327</v>
      </c>
      <c r="LA1" s="1" t="s">
        <v>328</v>
      </c>
      <c r="LB1" s="1" t="s">
        <v>329</v>
      </c>
      <c r="LC1" s="1" t="s">
        <v>330</v>
      </c>
      <c r="LD1" s="1" t="s">
        <v>331</v>
      </c>
      <c r="LE1" s="1" t="s">
        <v>332</v>
      </c>
      <c r="LF1" s="1" t="s">
        <v>333</v>
      </c>
      <c r="LG1" s="1" t="s">
        <v>334</v>
      </c>
      <c r="LH1" s="1" t="s">
        <v>335</v>
      </c>
      <c r="LI1" s="1" t="s">
        <v>336</v>
      </c>
      <c r="LJ1" s="1" t="s">
        <v>337</v>
      </c>
      <c r="LK1" s="1" t="s">
        <v>338</v>
      </c>
      <c r="LL1" s="1" t="s">
        <v>339</v>
      </c>
      <c r="LM1" s="1" t="s">
        <v>340</v>
      </c>
      <c r="LN1" s="1" t="s">
        <v>341</v>
      </c>
      <c r="LO1" s="1" t="s">
        <v>342</v>
      </c>
      <c r="LP1" s="1" t="s">
        <v>343</v>
      </c>
      <c r="LQ1" s="1" t="s">
        <v>344</v>
      </c>
      <c r="LR1" s="1" t="s">
        <v>345</v>
      </c>
      <c r="LS1" s="1" t="s">
        <v>346</v>
      </c>
      <c r="LT1" s="1" t="s">
        <v>347</v>
      </c>
      <c r="LU1" s="1" t="s">
        <v>348</v>
      </c>
      <c r="LV1" s="1" t="s">
        <v>349</v>
      </c>
      <c r="LW1" s="1" t="s">
        <v>350</v>
      </c>
      <c r="LX1" s="1" t="s">
        <v>351</v>
      </c>
      <c r="LY1" s="1" t="s">
        <v>352</v>
      </c>
      <c r="LZ1" s="1" t="s">
        <v>353</v>
      </c>
      <c r="MA1" s="1" t="s">
        <v>354</v>
      </c>
      <c r="MB1" s="1" t="s">
        <v>355</v>
      </c>
      <c r="MC1" s="1" t="s">
        <v>356</v>
      </c>
      <c r="MD1" s="1" t="s">
        <v>357</v>
      </c>
      <c r="ME1" s="1" t="s">
        <v>358</v>
      </c>
      <c r="MF1" s="1" t="s">
        <v>359</v>
      </c>
      <c r="MG1" s="1" t="s">
        <v>360</v>
      </c>
      <c r="MH1" s="1" t="s">
        <v>361</v>
      </c>
      <c r="MI1" s="1" t="s">
        <v>362</v>
      </c>
      <c r="MJ1" s="1" t="s">
        <v>363</v>
      </c>
      <c r="MK1" s="1" t="s">
        <v>364</v>
      </c>
      <c r="ML1" s="1" t="s">
        <v>365</v>
      </c>
      <c r="MM1" s="1" t="s">
        <v>366</v>
      </c>
      <c r="MN1" s="1" t="s">
        <v>367</v>
      </c>
      <c r="MO1" s="1" t="s">
        <v>368</v>
      </c>
      <c r="MP1" s="1" t="s">
        <v>369</v>
      </c>
      <c r="MQ1" s="1" t="s">
        <v>370</v>
      </c>
      <c r="MR1" s="1" t="s">
        <v>371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380</v>
      </c>
      <c r="NB1" s="1" t="s">
        <v>381</v>
      </c>
      <c r="NC1" s="1" t="s">
        <v>382</v>
      </c>
      <c r="ND1" s="1" t="s">
        <v>383</v>
      </c>
      <c r="NE1" s="1" t="s">
        <v>384</v>
      </c>
      <c r="NF1" s="1" t="s">
        <v>385</v>
      </c>
      <c r="NG1" s="1" t="s">
        <v>386</v>
      </c>
      <c r="NH1" s="1" t="s">
        <v>387</v>
      </c>
      <c r="NI1" s="1" t="s">
        <v>388</v>
      </c>
      <c r="NJ1" s="1" t="s">
        <v>389</v>
      </c>
      <c r="NK1" s="1" t="s">
        <v>390</v>
      </c>
      <c r="NL1" s="1" t="s">
        <v>391</v>
      </c>
      <c r="NM1" s="1" t="s">
        <v>392</v>
      </c>
      <c r="NN1" s="1" t="s">
        <v>393</v>
      </c>
      <c r="NO1" s="1" t="s">
        <v>394</v>
      </c>
      <c r="NP1" s="1" t="s">
        <v>395</v>
      </c>
      <c r="NQ1" s="1" t="s">
        <v>396</v>
      </c>
      <c r="NR1" s="1" t="s">
        <v>397</v>
      </c>
      <c r="NS1" s="1" t="s">
        <v>398</v>
      </c>
      <c r="NT1" s="1" t="s">
        <v>399</v>
      </c>
      <c r="NU1" s="1" t="s">
        <v>400</v>
      </c>
      <c r="NV1" s="1" t="s">
        <v>401</v>
      </c>
      <c r="NW1" s="1" t="s">
        <v>402</v>
      </c>
      <c r="NX1" s="1" t="s">
        <v>403</v>
      </c>
      <c r="NY1" s="1" t="s">
        <v>404</v>
      </c>
      <c r="NZ1" s="1" t="s">
        <v>405</v>
      </c>
      <c r="OA1" s="1" t="s">
        <v>406</v>
      </c>
      <c r="OB1" s="1" t="s">
        <v>407</v>
      </c>
      <c r="OC1" s="1" t="s">
        <v>408</v>
      </c>
      <c r="OD1" s="1" t="s">
        <v>409</v>
      </c>
      <c r="OE1" s="1" t="s">
        <v>410</v>
      </c>
      <c r="OF1" s="1" t="s">
        <v>411</v>
      </c>
      <c r="OG1" s="1" t="s">
        <v>412</v>
      </c>
      <c r="OH1" s="1" t="s">
        <v>413</v>
      </c>
      <c r="OI1" s="1" t="s">
        <v>414</v>
      </c>
      <c r="OJ1" s="1" t="s">
        <v>415</v>
      </c>
      <c r="OK1" s="1" t="s">
        <v>416</v>
      </c>
      <c r="OL1" s="1" t="s">
        <v>417</v>
      </c>
    </row>
    <row r="2" spans="1:402" x14ac:dyDescent="0.25">
      <c r="A2" s="1" t="s">
        <v>1</v>
      </c>
      <c r="B2">
        <v>3.7225799999999998</v>
      </c>
      <c r="C2">
        <v>3.7329699999999999</v>
      </c>
      <c r="D2">
        <v>3.6490200000000002</v>
      </c>
      <c r="E2">
        <v>3.7756500000000002</v>
      </c>
      <c r="F2">
        <v>3.5110199999999998</v>
      </c>
      <c r="G2">
        <v>3.4940699999999998</v>
      </c>
      <c r="H2">
        <v>3.6994199999999999</v>
      </c>
      <c r="I2">
        <v>3.55959</v>
      </c>
      <c r="J2">
        <v>3.53633</v>
      </c>
      <c r="K2">
        <v>3.4417</v>
      </c>
      <c r="L2">
        <v>3.6130900000000001</v>
      </c>
      <c r="M2">
        <v>3.70844</v>
      </c>
      <c r="N2">
        <v>3.7861600000000002</v>
      </c>
      <c r="O2">
        <v>4.01</v>
      </c>
      <c r="P2">
        <v>3.7105299999999999</v>
      </c>
      <c r="Q2">
        <v>3.92143</v>
      </c>
      <c r="R2">
        <v>3.97844</v>
      </c>
      <c r="S2">
        <v>3.8566699999999998</v>
      </c>
      <c r="T2">
        <v>3.8010000000000002</v>
      </c>
      <c r="U2">
        <v>3.8129499999999998</v>
      </c>
      <c r="V2">
        <v>3.8155800000000002</v>
      </c>
      <c r="W2">
        <v>3.7956699999999999</v>
      </c>
      <c r="X2">
        <v>3.8897300000000001</v>
      </c>
      <c r="Y2">
        <v>3.9719600000000002</v>
      </c>
      <c r="Z2">
        <v>3.7422200000000001</v>
      </c>
      <c r="AA2">
        <v>3.8200599999999998</v>
      </c>
      <c r="AB2">
        <v>3.6816599999999999</v>
      </c>
      <c r="AC2">
        <v>3.5252300000000001</v>
      </c>
      <c r="AD2">
        <v>3.5558000000000001</v>
      </c>
      <c r="AE2">
        <v>3.7519200000000001</v>
      </c>
      <c r="AF2">
        <v>3.6680700000000002</v>
      </c>
      <c r="AG2">
        <v>3.6983100000000002</v>
      </c>
      <c r="AH2">
        <v>3.63443</v>
      </c>
      <c r="AI2">
        <v>3.6045199999999999</v>
      </c>
      <c r="AJ2">
        <v>3.4438800000000001</v>
      </c>
      <c r="AK2">
        <v>3.38266</v>
      </c>
      <c r="AL2">
        <v>3.4488099999999999</v>
      </c>
      <c r="AM2">
        <v>3.2662300000000002</v>
      </c>
      <c r="AN2">
        <v>2.53078</v>
      </c>
      <c r="AO2">
        <v>1.85659</v>
      </c>
      <c r="AP2">
        <v>1.3683700000000001</v>
      </c>
      <c r="AQ2">
        <v>1.1277999999999999</v>
      </c>
      <c r="AR2">
        <v>0.98516099999999995</v>
      </c>
      <c r="AS2">
        <v>0.85768699999999998</v>
      </c>
      <c r="AT2">
        <v>0.741923</v>
      </c>
      <c r="AU2">
        <v>0.63715100000000002</v>
      </c>
      <c r="AV2">
        <v>0.552817</v>
      </c>
      <c r="AW2">
        <v>0.46296799999999999</v>
      </c>
      <c r="AX2">
        <v>0.38733400000000001</v>
      </c>
      <c r="AY2">
        <v>0.33488000000000001</v>
      </c>
      <c r="AZ2">
        <v>0.29026200000000002</v>
      </c>
      <c r="BA2">
        <v>0.26169100000000001</v>
      </c>
      <c r="BB2">
        <v>0.24007999999999999</v>
      </c>
      <c r="BC2">
        <v>0.224746</v>
      </c>
      <c r="BD2">
        <v>0.21167800000000001</v>
      </c>
      <c r="BE2">
        <v>0.200987</v>
      </c>
      <c r="BF2">
        <v>0.194047</v>
      </c>
      <c r="BG2">
        <v>0.187864</v>
      </c>
      <c r="BH2">
        <v>0.183476</v>
      </c>
      <c r="BI2">
        <v>0.178059</v>
      </c>
      <c r="BJ2">
        <v>0.173456</v>
      </c>
      <c r="BK2">
        <v>0.17062099999999999</v>
      </c>
      <c r="BL2">
        <v>0.16622100000000001</v>
      </c>
      <c r="BM2">
        <v>0.16311500000000001</v>
      </c>
      <c r="BN2">
        <v>0.15979099999999999</v>
      </c>
      <c r="BO2">
        <v>0.15585399999999999</v>
      </c>
      <c r="BP2">
        <v>0.15199299999999999</v>
      </c>
      <c r="BQ2">
        <v>0.14871699999999999</v>
      </c>
      <c r="BR2">
        <v>0.14474400000000001</v>
      </c>
      <c r="BS2">
        <v>0.140815</v>
      </c>
      <c r="BT2">
        <v>0.137573</v>
      </c>
      <c r="BU2">
        <v>0.134354</v>
      </c>
      <c r="BV2">
        <v>0.13150300000000001</v>
      </c>
      <c r="BW2">
        <v>0.12878999999999999</v>
      </c>
      <c r="BX2">
        <v>0.12653</v>
      </c>
      <c r="BY2">
        <v>0.124232</v>
      </c>
      <c r="BZ2">
        <v>0.122265</v>
      </c>
      <c r="CA2">
        <v>0.120598</v>
      </c>
      <c r="CB2">
        <v>0.119141</v>
      </c>
      <c r="CC2">
        <v>0.11719599999999999</v>
      </c>
      <c r="CD2">
        <v>0.11679299999999999</v>
      </c>
      <c r="CE2">
        <v>0.118114</v>
      </c>
      <c r="CF2">
        <v>0.117633</v>
      </c>
      <c r="CG2">
        <v>0.11432100000000001</v>
      </c>
      <c r="CH2">
        <v>0.110009</v>
      </c>
      <c r="CI2">
        <v>0.107529</v>
      </c>
      <c r="CJ2">
        <v>0.106048</v>
      </c>
      <c r="CK2">
        <v>0.10459400000000001</v>
      </c>
      <c r="CL2">
        <v>0.103141</v>
      </c>
      <c r="CM2">
        <v>0.102087</v>
      </c>
      <c r="CN2">
        <v>0.10094</v>
      </c>
      <c r="CO2">
        <v>9.9950899999999995E-2</v>
      </c>
      <c r="CP2">
        <v>9.96861E-2</v>
      </c>
      <c r="CQ2">
        <v>9.93565E-2</v>
      </c>
      <c r="CR2">
        <v>9.9377999999999994E-2</v>
      </c>
      <c r="CS2">
        <v>9.9251300000000001E-2</v>
      </c>
      <c r="CT2">
        <v>9.9857799999999997E-2</v>
      </c>
      <c r="CU2">
        <v>9.9975400000000006E-2</v>
      </c>
      <c r="CV2">
        <v>0.101659</v>
      </c>
      <c r="CW2">
        <v>0.10238800000000001</v>
      </c>
      <c r="CX2">
        <v>0.10359</v>
      </c>
      <c r="CY2">
        <v>0.105114</v>
      </c>
      <c r="CZ2">
        <v>0.10631400000000001</v>
      </c>
      <c r="DA2">
        <v>0.10681</v>
      </c>
      <c r="DB2">
        <v>0.106973</v>
      </c>
      <c r="DC2">
        <v>0.10657700000000001</v>
      </c>
      <c r="DD2">
        <v>0.105929</v>
      </c>
      <c r="DE2">
        <v>0.104196</v>
      </c>
      <c r="DF2">
        <v>0.10248599999999999</v>
      </c>
      <c r="DG2">
        <v>0.100781</v>
      </c>
      <c r="DH2">
        <v>9.8975800000000003E-2</v>
      </c>
      <c r="DI2">
        <v>9.7410899999999995E-2</v>
      </c>
      <c r="DJ2">
        <v>9.5796099999999995E-2</v>
      </c>
      <c r="DK2">
        <v>9.4777399999999998E-2</v>
      </c>
      <c r="DL2">
        <v>9.3634300000000004E-2</v>
      </c>
      <c r="DM2">
        <v>9.2263100000000001E-2</v>
      </c>
      <c r="DN2">
        <v>9.1805600000000001E-2</v>
      </c>
      <c r="DO2">
        <v>9.1016799999999995E-2</v>
      </c>
      <c r="DP2">
        <v>9.0395199999999995E-2</v>
      </c>
      <c r="DQ2">
        <v>8.9595800000000003E-2</v>
      </c>
      <c r="DR2">
        <v>8.9247900000000005E-2</v>
      </c>
      <c r="DS2">
        <v>8.8742699999999994E-2</v>
      </c>
      <c r="DT2">
        <v>8.7906399999999996E-2</v>
      </c>
      <c r="DU2">
        <v>8.7826699999999994E-2</v>
      </c>
      <c r="DV2">
        <v>8.7552500000000005E-2</v>
      </c>
      <c r="DW2">
        <v>8.7077600000000005E-2</v>
      </c>
      <c r="DX2">
        <v>8.6314000000000002E-2</v>
      </c>
      <c r="DY2">
        <v>8.5983799999999999E-2</v>
      </c>
      <c r="DZ2">
        <v>8.5509500000000002E-2</v>
      </c>
      <c r="EA2">
        <v>8.5230899999999998E-2</v>
      </c>
      <c r="EB2">
        <v>8.4666199999999997E-2</v>
      </c>
      <c r="EC2">
        <v>8.43893E-2</v>
      </c>
      <c r="ED2">
        <v>8.4195400000000004E-2</v>
      </c>
      <c r="EE2">
        <v>8.38565E-2</v>
      </c>
      <c r="EF2">
        <v>8.3652199999999996E-2</v>
      </c>
      <c r="EG2">
        <v>8.3642499999999995E-2</v>
      </c>
      <c r="EH2">
        <v>8.3734000000000003E-2</v>
      </c>
      <c r="EI2">
        <v>8.3630800000000005E-2</v>
      </c>
      <c r="EJ2">
        <v>8.3674299999999993E-2</v>
      </c>
      <c r="EK2">
        <v>8.3941100000000005E-2</v>
      </c>
      <c r="EL2">
        <v>8.3891199999999999E-2</v>
      </c>
      <c r="EM2">
        <v>8.4240099999999998E-2</v>
      </c>
      <c r="EN2">
        <v>8.4937499999999999E-2</v>
      </c>
      <c r="EO2">
        <v>8.5377700000000001E-2</v>
      </c>
      <c r="EP2">
        <v>8.5844100000000007E-2</v>
      </c>
      <c r="EQ2">
        <v>8.6753800000000006E-2</v>
      </c>
      <c r="ER2">
        <v>8.7706699999999999E-2</v>
      </c>
      <c r="ES2">
        <v>8.8908699999999993E-2</v>
      </c>
      <c r="ET2">
        <v>9.0294299999999994E-2</v>
      </c>
      <c r="EU2">
        <v>9.1324299999999997E-2</v>
      </c>
      <c r="EV2">
        <v>9.2722399999999996E-2</v>
      </c>
      <c r="EW2">
        <v>9.4687999999999994E-2</v>
      </c>
      <c r="EX2">
        <v>9.6269099999999996E-2</v>
      </c>
      <c r="EY2">
        <v>9.8153099999999993E-2</v>
      </c>
      <c r="EZ2">
        <v>0.100478</v>
      </c>
      <c r="FA2">
        <v>0.102603</v>
      </c>
      <c r="FB2">
        <v>0.10466</v>
      </c>
      <c r="FC2">
        <v>0.107416</v>
      </c>
      <c r="FD2">
        <v>0.109834</v>
      </c>
      <c r="FE2">
        <v>0.112788</v>
      </c>
      <c r="FF2">
        <v>0.115277</v>
      </c>
      <c r="FG2">
        <v>0.118451</v>
      </c>
      <c r="FH2">
        <v>0.12210699999999999</v>
      </c>
      <c r="FI2">
        <v>0.124931</v>
      </c>
      <c r="FJ2">
        <v>0.12765699999999999</v>
      </c>
      <c r="FK2">
        <v>0.13034799999999999</v>
      </c>
      <c r="FL2">
        <v>0.132992</v>
      </c>
      <c r="FM2">
        <v>0.136048</v>
      </c>
      <c r="FN2">
        <v>0.13948199999999999</v>
      </c>
      <c r="FO2">
        <v>0.14249500000000001</v>
      </c>
      <c r="FP2">
        <v>0.14593100000000001</v>
      </c>
      <c r="FQ2">
        <v>0.14883399999999999</v>
      </c>
      <c r="FR2">
        <v>0.15248999999999999</v>
      </c>
      <c r="FS2">
        <v>0.15603900000000001</v>
      </c>
      <c r="FT2">
        <v>0.16073899999999999</v>
      </c>
      <c r="FU2">
        <v>0.16511300000000001</v>
      </c>
      <c r="FV2">
        <v>0.169852</v>
      </c>
      <c r="FW2">
        <v>0.17374600000000001</v>
      </c>
      <c r="FX2">
        <v>0.17743800000000001</v>
      </c>
      <c r="FY2">
        <v>0.18004400000000001</v>
      </c>
      <c r="FZ2">
        <v>0.18212600000000001</v>
      </c>
      <c r="GA2">
        <v>0.18259900000000001</v>
      </c>
      <c r="GB2">
        <v>0.182145</v>
      </c>
      <c r="GC2">
        <v>0.18149199999999999</v>
      </c>
      <c r="GD2">
        <v>0.17927999999999999</v>
      </c>
      <c r="GE2">
        <v>0.17638999999999999</v>
      </c>
      <c r="GF2">
        <v>0.17218900000000001</v>
      </c>
      <c r="GG2">
        <v>0.16750599999999999</v>
      </c>
      <c r="GH2">
        <v>0.16036900000000001</v>
      </c>
      <c r="GI2">
        <v>0.15189800000000001</v>
      </c>
      <c r="GJ2">
        <v>0.142543</v>
      </c>
      <c r="GK2">
        <v>0.131767</v>
      </c>
      <c r="GL2">
        <v>0.121419</v>
      </c>
      <c r="GM2">
        <v>0.111861</v>
      </c>
      <c r="GN2">
        <v>0.104117</v>
      </c>
      <c r="GO2">
        <v>9.7470200000000007E-2</v>
      </c>
      <c r="GP2">
        <v>9.1103000000000003E-2</v>
      </c>
      <c r="GQ2">
        <v>8.5960400000000006E-2</v>
      </c>
      <c r="GR2">
        <v>8.0858299999999994E-2</v>
      </c>
      <c r="GS2">
        <v>7.5435199999999994E-2</v>
      </c>
      <c r="GT2">
        <v>7.1175100000000005E-2</v>
      </c>
      <c r="GU2">
        <v>6.5401000000000001E-2</v>
      </c>
      <c r="GV2">
        <v>6.2178900000000002E-2</v>
      </c>
      <c r="GW2">
        <v>5.9737800000000001E-2</v>
      </c>
      <c r="GX2">
        <v>5.7323600000000002E-2</v>
      </c>
      <c r="GY2">
        <v>5.5069600000000003E-2</v>
      </c>
      <c r="GZ2">
        <v>5.3654199999999999E-2</v>
      </c>
      <c r="HA2">
        <v>5.23391E-2</v>
      </c>
      <c r="HB2">
        <v>5.1198899999999999E-2</v>
      </c>
      <c r="HC2">
        <v>5.0287999999999999E-2</v>
      </c>
      <c r="HD2">
        <v>4.9833700000000002E-2</v>
      </c>
      <c r="HE2">
        <v>4.9101899999999997E-2</v>
      </c>
      <c r="HF2">
        <v>4.8121900000000002E-2</v>
      </c>
      <c r="HG2">
        <v>4.8142799999999999E-2</v>
      </c>
      <c r="HH2">
        <v>4.73979E-2</v>
      </c>
      <c r="HI2">
        <v>4.7141799999999998E-2</v>
      </c>
      <c r="HJ2">
        <v>4.7248600000000002E-2</v>
      </c>
      <c r="HK2">
        <v>4.6922400000000003E-2</v>
      </c>
      <c r="HL2">
        <v>4.6274799999999998E-2</v>
      </c>
      <c r="HM2">
        <v>4.60881E-2</v>
      </c>
      <c r="HN2">
        <v>4.59607E-2</v>
      </c>
      <c r="HO2">
        <v>4.5651600000000001E-2</v>
      </c>
      <c r="HP2">
        <v>4.5301099999999997E-2</v>
      </c>
      <c r="HQ2">
        <v>4.5542800000000001E-2</v>
      </c>
      <c r="HR2">
        <v>4.4852299999999998E-2</v>
      </c>
      <c r="HS2">
        <v>4.4940500000000001E-2</v>
      </c>
      <c r="HT2">
        <v>4.4488699999999999E-2</v>
      </c>
      <c r="HU2">
        <v>4.4827899999999997E-2</v>
      </c>
      <c r="HV2">
        <v>4.4476700000000001E-2</v>
      </c>
      <c r="HW2">
        <v>4.4061999999999997E-2</v>
      </c>
      <c r="HX2">
        <v>4.4115000000000001E-2</v>
      </c>
      <c r="HY2">
        <v>4.3705899999999999E-2</v>
      </c>
      <c r="HZ2">
        <v>4.3979600000000001E-2</v>
      </c>
      <c r="IA2">
        <v>4.3833799999999999E-2</v>
      </c>
      <c r="IB2">
        <v>4.3580300000000002E-2</v>
      </c>
      <c r="IC2">
        <v>4.3692399999999999E-2</v>
      </c>
      <c r="ID2">
        <v>4.3529600000000002E-2</v>
      </c>
      <c r="IE2">
        <v>4.29731E-2</v>
      </c>
      <c r="IF2">
        <v>4.3061700000000001E-2</v>
      </c>
      <c r="IG2">
        <v>4.3486200000000003E-2</v>
      </c>
      <c r="IH2">
        <v>4.3298200000000002E-2</v>
      </c>
      <c r="II2">
        <v>4.3222299999999998E-2</v>
      </c>
      <c r="IJ2">
        <v>4.3220700000000001E-2</v>
      </c>
      <c r="IK2">
        <v>4.2805900000000001E-2</v>
      </c>
      <c r="IL2">
        <v>4.2951000000000003E-2</v>
      </c>
      <c r="IM2">
        <v>4.27839E-2</v>
      </c>
      <c r="IN2">
        <v>4.2678199999999999E-2</v>
      </c>
      <c r="IO2">
        <v>4.2482300000000001E-2</v>
      </c>
      <c r="IP2">
        <v>4.2845000000000001E-2</v>
      </c>
      <c r="IQ2">
        <v>4.2469899999999998E-2</v>
      </c>
      <c r="IR2">
        <v>4.2921099999999997E-2</v>
      </c>
      <c r="IS2">
        <v>4.2778400000000001E-2</v>
      </c>
      <c r="IT2">
        <v>4.2936700000000001E-2</v>
      </c>
      <c r="IU2">
        <v>4.29656E-2</v>
      </c>
      <c r="IV2">
        <v>4.3267699999999999E-2</v>
      </c>
      <c r="IW2">
        <v>4.2948100000000003E-2</v>
      </c>
      <c r="IX2">
        <v>4.2858199999999999E-2</v>
      </c>
      <c r="IY2">
        <v>4.2738400000000003E-2</v>
      </c>
      <c r="IZ2">
        <v>4.2897900000000003E-2</v>
      </c>
      <c r="JA2">
        <v>4.2828999999999999E-2</v>
      </c>
      <c r="JB2">
        <v>4.2814699999999997E-2</v>
      </c>
      <c r="JC2">
        <v>4.3148800000000001E-2</v>
      </c>
      <c r="JD2">
        <v>4.3360900000000001E-2</v>
      </c>
      <c r="JE2">
        <v>4.3175100000000001E-2</v>
      </c>
      <c r="JF2">
        <v>4.3632900000000002E-2</v>
      </c>
      <c r="JG2">
        <v>4.3587800000000003E-2</v>
      </c>
      <c r="JH2">
        <v>4.3624599999999999E-2</v>
      </c>
      <c r="JI2">
        <v>4.3763200000000002E-2</v>
      </c>
      <c r="JJ2">
        <v>4.42339E-2</v>
      </c>
      <c r="JK2">
        <v>4.4085699999999998E-2</v>
      </c>
      <c r="JL2">
        <v>4.4252399999999997E-2</v>
      </c>
      <c r="JM2">
        <v>4.4183E-2</v>
      </c>
      <c r="JN2">
        <v>4.4483799999999997E-2</v>
      </c>
      <c r="JO2">
        <v>4.4408799999999998E-2</v>
      </c>
      <c r="JP2">
        <v>4.3914399999999999E-2</v>
      </c>
      <c r="JQ2">
        <v>4.4179599999999999E-2</v>
      </c>
      <c r="JR2">
        <v>4.40271E-2</v>
      </c>
      <c r="JS2">
        <v>4.3813600000000001E-2</v>
      </c>
      <c r="JT2">
        <v>4.4103400000000001E-2</v>
      </c>
      <c r="JU2">
        <v>4.3866799999999997E-2</v>
      </c>
      <c r="JV2">
        <v>4.3995800000000002E-2</v>
      </c>
      <c r="JW2">
        <v>4.4256200000000002E-2</v>
      </c>
      <c r="JX2">
        <v>4.3778999999999998E-2</v>
      </c>
      <c r="JY2">
        <v>4.3676100000000002E-2</v>
      </c>
      <c r="JZ2">
        <v>4.3467600000000002E-2</v>
      </c>
      <c r="KA2">
        <v>4.4244699999999998E-2</v>
      </c>
      <c r="KB2">
        <v>4.4235200000000002E-2</v>
      </c>
      <c r="KC2">
        <v>4.4005299999999997E-2</v>
      </c>
      <c r="KD2">
        <v>4.3505700000000001E-2</v>
      </c>
      <c r="KE2">
        <v>4.3660699999999997E-2</v>
      </c>
      <c r="KF2">
        <v>4.33896E-2</v>
      </c>
      <c r="KG2">
        <v>4.3758600000000002E-2</v>
      </c>
      <c r="KH2">
        <v>4.3400399999999999E-2</v>
      </c>
      <c r="KI2">
        <v>4.3067099999999997E-2</v>
      </c>
      <c r="KJ2">
        <v>4.34451E-2</v>
      </c>
      <c r="KK2">
        <v>4.3678700000000001E-2</v>
      </c>
      <c r="KL2">
        <v>4.3210999999999999E-2</v>
      </c>
      <c r="KM2">
        <v>4.2307200000000003E-2</v>
      </c>
      <c r="KN2">
        <v>4.28657E-2</v>
      </c>
      <c r="KO2">
        <v>4.2769399999999999E-2</v>
      </c>
      <c r="KP2">
        <v>4.2754E-2</v>
      </c>
      <c r="KQ2">
        <v>4.2588500000000001E-2</v>
      </c>
      <c r="KR2">
        <v>4.2642100000000002E-2</v>
      </c>
      <c r="KS2">
        <v>4.26541E-2</v>
      </c>
      <c r="KT2">
        <v>4.2654699999999997E-2</v>
      </c>
      <c r="KU2">
        <v>4.2762500000000002E-2</v>
      </c>
      <c r="KV2">
        <v>4.2397700000000003E-2</v>
      </c>
      <c r="KW2">
        <v>4.2397700000000003E-2</v>
      </c>
      <c r="KX2">
        <v>4.2575300000000003E-2</v>
      </c>
      <c r="KY2">
        <v>4.2418299999999999E-2</v>
      </c>
      <c r="KZ2">
        <v>4.2660700000000003E-2</v>
      </c>
      <c r="LA2">
        <v>4.2468199999999998E-2</v>
      </c>
      <c r="LB2">
        <v>4.3154699999999997E-2</v>
      </c>
      <c r="LC2">
        <v>4.3434300000000002E-2</v>
      </c>
      <c r="LD2">
        <v>4.3267199999999999E-2</v>
      </c>
      <c r="LE2">
        <v>4.3594800000000003E-2</v>
      </c>
      <c r="LF2">
        <v>4.3470599999999998E-2</v>
      </c>
      <c r="LG2">
        <v>4.3626900000000003E-2</v>
      </c>
      <c r="LH2">
        <v>4.3976300000000003E-2</v>
      </c>
      <c r="LI2">
        <v>4.4354299999999999E-2</v>
      </c>
      <c r="LJ2">
        <v>4.3889900000000003E-2</v>
      </c>
      <c r="LK2">
        <v>4.43005E-2</v>
      </c>
      <c r="LL2">
        <v>4.39376E-2</v>
      </c>
      <c r="LM2">
        <v>4.4208799999999999E-2</v>
      </c>
      <c r="LN2">
        <v>4.4114399999999998E-2</v>
      </c>
      <c r="LO2">
        <v>4.41316E-2</v>
      </c>
      <c r="LP2">
        <v>4.4415499999999997E-2</v>
      </c>
      <c r="LQ2">
        <v>4.4048900000000002E-2</v>
      </c>
      <c r="LR2">
        <v>4.5067900000000001E-2</v>
      </c>
      <c r="LS2">
        <v>4.4761599999999999E-2</v>
      </c>
      <c r="LT2">
        <v>4.4684000000000001E-2</v>
      </c>
      <c r="LU2">
        <v>4.4845299999999998E-2</v>
      </c>
      <c r="LV2">
        <v>4.4740700000000001E-2</v>
      </c>
      <c r="LW2">
        <v>4.5166699999999997E-2</v>
      </c>
      <c r="LX2">
        <v>4.4447399999999998E-2</v>
      </c>
      <c r="LY2">
        <v>4.5024500000000002E-2</v>
      </c>
      <c r="LZ2">
        <v>4.5840199999999998E-2</v>
      </c>
      <c r="MA2">
        <v>4.59595E-2</v>
      </c>
      <c r="MB2">
        <v>4.5752500000000002E-2</v>
      </c>
      <c r="MC2">
        <v>4.6099099999999997E-2</v>
      </c>
      <c r="MD2">
        <v>4.6262900000000003E-2</v>
      </c>
      <c r="ME2">
        <v>4.5995500000000002E-2</v>
      </c>
      <c r="MF2">
        <v>4.62744E-2</v>
      </c>
      <c r="MG2">
        <v>4.6185499999999997E-2</v>
      </c>
      <c r="MH2">
        <v>4.59701E-2</v>
      </c>
      <c r="MI2">
        <v>4.6132800000000002E-2</v>
      </c>
      <c r="MJ2">
        <v>4.62382E-2</v>
      </c>
      <c r="MK2">
        <v>4.6583199999999998E-2</v>
      </c>
      <c r="ML2">
        <v>4.6982400000000001E-2</v>
      </c>
      <c r="MM2">
        <v>4.6611800000000002E-2</v>
      </c>
      <c r="MN2">
        <v>4.7072500000000003E-2</v>
      </c>
      <c r="MO2">
        <v>4.6847E-2</v>
      </c>
      <c r="MP2">
        <v>4.7022899999999999E-2</v>
      </c>
      <c r="MQ2">
        <v>4.6978399999999997E-2</v>
      </c>
      <c r="MR2">
        <v>4.7307000000000002E-2</v>
      </c>
      <c r="MS2">
        <v>4.6955799999999999E-2</v>
      </c>
      <c r="MT2">
        <v>4.6386700000000003E-2</v>
      </c>
      <c r="MU2">
        <v>4.7906999999999998E-2</v>
      </c>
      <c r="MV2">
        <v>4.8119500000000003E-2</v>
      </c>
      <c r="MW2">
        <v>4.8456300000000001E-2</v>
      </c>
      <c r="MX2">
        <v>4.8823800000000001E-2</v>
      </c>
      <c r="MY2">
        <v>4.99024E-2</v>
      </c>
      <c r="MZ2">
        <v>5.05298E-2</v>
      </c>
      <c r="NA2">
        <v>5.1276700000000001E-2</v>
      </c>
      <c r="NB2">
        <v>5.1932600000000002E-2</v>
      </c>
      <c r="NC2">
        <v>5.1622300000000003E-2</v>
      </c>
      <c r="ND2">
        <v>5.3169099999999997E-2</v>
      </c>
      <c r="NE2">
        <v>5.35869E-2</v>
      </c>
      <c r="NF2">
        <v>5.5231599999999999E-2</v>
      </c>
      <c r="NG2">
        <v>5.65002E-2</v>
      </c>
      <c r="NH2">
        <v>5.7687000000000002E-2</v>
      </c>
      <c r="NI2">
        <v>5.9595599999999999E-2</v>
      </c>
      <c r="NJ2">
        <v>6.1533499999999998E-2</v>
      </c>
      <c r="NK2">
        <v>6.2207899999999997E-2</v>
      </c>
      <c r="NL2">
        <v>6.4629000000000006E-2</v>
      </c>
      <c r="NM2">
        <v>6.73623E-2</v>
      </c>
      <c r="NN2">
        <v>6.9569300000000001E-2</v>
      </c>
      <c r="NO2">
        <v>7.3511099999999996E-2</v>
      </c>
      <c r="NP2">
        <v>7.7002000000000001E-2</v>
      </c>
      <c r="NQ2">
        <v>7.8890000000000002E-2</v>
      </c>
      <c r="NR2">
        <v>8.3265099999999995E-2</v>
      </c>
      <c r="NS2">
        <v>8.2747299999999996E-2</v>
      </c>
      <c r="NT2">
        <v>8.2742700000000002E-2</v>
      </c>
      <c r="NU2">
        <v>8.4963200000000003E-2</v>
      </c>
      <c r="NV2">
        <v>8.5562600000000003E-2</v>
      </c>
      <c r="NW2">
        <v>8.5732500000000003E-2</v>
      </c>
      <c r="NX2">
        <v>8.6659299999999995E-2</v>
      </c>
      <c r="NY2">
        <v>8.5709300000000002E-2</v>
      </c>
      <c r="NZ2">
        <v>8.6254899999999995E-2</v>
      </c>
      <c r="OA2">
        <v>8.6445400000000006E-2</v>
      </c>
      <c r="OB2">
        <v>8.6918099999999998E-2</v>
      </c>
      <c r="OC2">
        <v>8.7219199999999997E-2</v>
      </c>
      <c r="OD2">
        <v>8.6172399999999996E-2</v>
      </c>
      <c r="OE2">
        <v>8.6269299999999993E-2</v>
      </c>
      <c r="OF2">
        <v>8.4709699999999999E-2</v>
      </c>
      <c r="OG2">
        <v>8.5762500000000005E-2</v>
      </c>
      <c r="OH2">
        <v>8.4203600000000003E-2</v>
      </c>
      <c r="OI2">
        <v>8.3822800000000003E-2</v>
      </c>
      <c r="OJ2">
        <v>8.3570199999999997E-2</v>
      </c>
      <c r="OK2">
        <v>8.1552299999999994E-2</v>
      </c>
      <c r="OL2">
        <v>8.0903299999999997E-2</v>
      </c>
    </row>
    <row r="3" spans="1:402" x14ac:dyDescent="0.25">
      <c r="A3" s="1" t="s">
        <v>2</v>
      </c>
      <c r="B3">
        <v>3.5381999999999998</v>
      </c>
      <c r="C3">
        <v>3.5546600000000002</v>
      </c>
      <c r="D3">
        <v>3.6380400000000002</v>
      </c>
      <c r="E3">
        <v>3.8378700000000001</v>
      </c>
      <c r="F3">
        <v>3.5435599999999998</v>
      </c>
      <c r="G3">
        <v>3.5792600000000001</v>
      </c>
      <c r="H3">
        <v>3.64791</v>
      </c>
      <c r="I3">
        <v>3.5933999999999999</v>
      </c>
      <c r="J3">
        <v>3.56569</v>
      </c>
      <c r="K3">
        <v>3.5762</v>
      </c>
      <c r="L3">
        <v>3.48563</v>
      </c>
      <c r="M3">
        <v>3.6477200000000001</v>
      </c>
      <c r="N3">
        <v>3.91439</v>
      </c>
      <c r="O3">
        <v>3.9093100000000001</v>
      </c>
      <c r="P3">
        <v>3.8077999999999999</v>
      </c>
      <c r="Q3">
        <v>4.01</v>
      </c>
      <c r="R3">
        <v>3.96055</v>
      </c>
      <c r="S3">
        <v>3.8381099999999999</v>
      </c>
      <c r="T3">
        <v>3.8639299999999999</v>
      </c>
      <c r="U3">
        <v>3.7956500000000002</v>
      </c>
      <c r="V3">
        <v>3.7298499999999999</v>
      </c>
      <c r="W3">
        <v>3.8331300000000001</v>
      </c>
      <c r="X3">
        <v>3.8612600000000001</v>
      </c>
      <c r="Y3">
        <v>3.9428999999999998</v>
      </c>
      <c r="Z3">
        <v>3.6473300000000002</v>
      </c>
      <c r="AA3">
        <v>3.7070699999999999</v>
      </c>
      <c r="AB3">
        <v>3.6501999999999999</v>
      </c>
      <c r="AC3">
        <v>3.4828000000000001</v>
      </c>
      <c r="AD3">
        <v>3.4417200000000001</v>
      </c>
      <c r="AE3">
        <v>3.4738000000000002</v>
      </c>
      <c r="AF3">
        <v>3.5910099999999998</v>
      </c>
      <c r="AG3">
        <v>3.7330700000000001</v>
      </c>
      <c r="AH3">
        <v>3.4662799999999998</v>
      </c>
      <c r="AI3">
        <v>3.4844499999999998</v>
      </c>
      <c r="AJ3">
        <v>3.4509699999999999</v>
      </c>
      <c r="AK3">
        <v>3.3628900000000002</v>
      </c>
      <c r="AL3">
        <v>3.3314900000000001</v>
      </c>
      <c r="AM3">
        <v>3.2486299999999999</v>
      </c>
      <c r="AN3">
        <v>2.5611000000000002</v>
      </c>
      <c r="AO3">
        <v>1.8930400000000001</v>
      </c>
      <c r="AP3">
        <v>1.41597</v>
      </c>
      <c r="AQ3">
        <v>1.1734199999999999</v>
      </c>
      <c r="AR3">
        <v>1.02647</v>
      </c>
      <c r="AS3">
        <v>0.89218500000000001</v>
      </c>
      <c r="AT3">
        <v>0.769478</v>
      </c>
      <c r="AU3">
        <v>0.65849599999999997</v>
      </c>
      <c r="AV3">
        <v>0.57014399999999998</v>
      </c>
      <c r="AW3">
        <v>0.47398400000000002</v>
      </c>
      <c r="AX3">
        <v>0.39609</v>
      </c>
      <c r="AY3">
        <v>0.34001300000000001</v>
      </c>
      <c r="AZ3">
        <v>0.29224099999999997</v>
      </c>
      <c r="BA3">
        <v>0.26368200000000003</v>
      </c>
      <c r="BB3">
        <v>0.23998800000000001</v>
      </c>
      <c r="BC3">
        <v>0.224551</v>
      </c>
      <c r="BD3">
        <v>0.21007100000000001</v>
      </c>
      <c r="BE3">
        <v>0.19978399999999999</v>
      </c>
      <c r="BF3">
        <v>0.19220599999999999</v>
      </c>
      <c r="BG3">
        <v>0.185611</v>
      </c>
      <c r="BH3">
        <v>0.18109600000000001</v>
      </c>
      <c r="BI3">
        <v>0.175284</v>
      </c>
      <c r="BJ3">
        <v>0.170459</v>
      </c>
      <c r="BK3">
        <v>0.16661899999999999</v>
      </c>
      <c r="BL3">
        <v>0.162216</v>
      </c>
      <c r="BM3">
        <v>0.15912100000000001</v>
      </c>
      <c r="BN3">
        <v>0.15621199999999999</v>
      </c>
      <c r="BO3">
        <v>0.152112</v>
      </c>
      <c r="BP3">
        <v>0.147559</v>
      </c>
      <c r="BQ3">
        <v>0.144293</v>
      </c>
      <c r="BR3">
        <v>0.14014799999999999</v>
      </c>
      <c r="BS3">
        <v>0.136159</v>
      </c>
      <c r="BT3">
        <v>0.132744</v>
      </c>
      <c r="BU3">
        <v>0.12970999999999999</v>
      </c>
      <c r="BV3">
        <v>0.12688199999999999</v>
      </c>
      <c r="BW3">
        <v>0.12406200000000001</v>
      </c>
      <c r="BX3">
        <v>0.121588</v>
      </c>
      <c r="BY3">
        <v>0.119462</v>
      </c>
      <c r="BZ3">
        <v>0.117562</v>
      </c>
      <c r="CA3">
        <v>0.115964</v>
      </c>
      <c r="CB3">
        <v>0.114233</v>
      </c>
      <c r="CC3">
        <v>0.113015</v>
      </c>
      <c r="CD3">
        <v>0.112358</v>
      </c>
      <c r="CE3">
        <v>0.11480700000000001</v>
      </c>
      <c r="CF3">
        <v>0.113688</v>
      </c>
      <c r="CG3">
        <v>0.110446</v>
      </c>
      <c r="CH3">
        <v>0.106614</v>
      </c>
      <c r="CI3">
        <v>0.103201</v>
      </c>
      <c r="CJ3">
        <v>0.10119</v>
      </c>
      <c r="CK3">
        <v>9.9557900000000005E-2</v>
      </c>
      <c r="CL3">
        <v>9.7903199999999996E-2</v>
      </c>
      <c r="CM3">
        <v>9.6261799999999995E-2</v>
      </c>
      <c r="CN3">
        <v>9.5227000000000006E-2</v>
      </c>
      <c r="CO3">
        <v>9.3882300000000002E-2</v>
      </c>
      <c r="CP3">
        <v>9.2959399999999998E-2</v>
      </c>
      <c r="CQ3">
        <v>9.1712799999999997E-2</v>
      </c>
      <c r="CR3">
        <v>9.1578699999999999E-2</v>
      </c>
      <c r="CS3">
        <v>9.1532500000000003E-2</v>
      </c>
      <c r="CT3">
        <v>9.1984899999999994E-2</v>
      </c>
      <c r="CU3">
        <v>9.1675099999999995E-2</v>
      </c>
      <c r="CV3">
        <v>9.2608499999999996E-2</v>
      </c>
      <c r="CW3">
        <v>9.34561E-2</v>
      </c>
      <c r="CX3">
        <v>9.4221200000000005E-2</v>
      </c>
      <c r="CY3">
        <v>9.5615599999999995E-2</v>
      </c>
      <c r="CZ3">
        <v>9.6472600000000006E-2</v>
      </c>
      <c r="DA3">
        <v>9.6657300000000002E-2</v>
      </c>
      <c r="DB3">
        <v>9.7256499999999996E-2</v>
      </c>
      <c r="DC3">
        <v>9.7367099999999998E-2</v>
      </c>
      <c r="DD3">
        <v>9.6564700000000003E-2</v>
      </c>
      <c r="DE3">
        <v>9.4756199999999999E-2</v>
      </c>
      <c r="DF3">
        <v>9.2853699999999997E-2</v>
      </c>
      <c r="DG3">
        <v>9.1446399999999997E-2</v>
      </c>
      <c r="DH3">
        <v>8.9648800000000001E-2</v>
      </c>
      <c r="DI3">
        <v>8.7961300000000006E-2</v>
      </c>
      <c r="DJ3">
        <v>8.6464200000000005E-2</v>
      </c>
      <c r="DK3">
        <v>8.5505499999999998E-2</v>
      </c>
      <c r="DL3">
        <v>8.44583E-2</v>
      </c>
      <c r="DM3">
        <v>8.33594E-2</v>
      </c>
      <c r="DN3">
        <v>8.2748199999999994E-2</v>
      </c>
      <c r="DO3">
        <v>8.2006499999999996E-2</v>
      </c>
      <c r="DP3">
        <v>8.1728899999999993E-2</v>
      </c>
      <c r="DQ3">
        <v>8.0893499999999993E-2</v>
      </c>
      <c r="DR3">
        <v>8.0479599999999998E-2</v>
      </c>
      <c r="DS3">
        <v>8.0285899999999993E-2</v>
      </c>
      <c r="DT3">
        <v>7.9631599999999997E-2</v>
      </c>
      <c r="DU3">
        <v>7.9477900000000004E-2</v>
      </c>
      <c r="DV3">
        <v>7.9078099999999998E-2</v>
      </c>
      <c r="DW3">
        <v>7.8930500000000001E-2</v>
      </c>
      <c r="DX3">
        <v>7.8055899999999998E-2</v>
      </c>
      <c r="DY3">
        <v>7.8015500000000002E-2</v>
      </c>
      <c r="DZ3">
        <v>7.7616699999999997E-2</v>
      </c>
      <c r="EA3">
        <v>7.7369199999999999E-2</v>
      </c>
      <c r="EB3">
        <v>7.6832999999999999E-2</v>
      </c>
      <c r="EC3">
        <v>7.6752000000000001E-2</v>
      </c>
      <c r="ED3">
        <v>7.6372800000000005E-2</v>
      </c>
      <c r="EE3">
        <v>7.61994E-2</v>
      </c>
      <c r="EF3">
        <v>7.5857099999999997E-2</v>
      </c>
      <c r="EG3">
        <v>7.5898499999999994E-2</v>
      </c>
      <c r="EH3">
        <v>7.5883800000000001E-2</v>
      </c>
      <c r="EI3">
        <v>7.60792E-2</v>
      </c>
      <c r="EJ3">
        <v>7.5708300000000006E-2</v>
      </c>
      <c r="EK3">
        <v>7.5739500000000001E-2</v>
      </c>
      <c r="EL3">
        <v>7.5847499999999998E-2</v>
      </c>
      <c r="EM3">
        <v>7.5774499999999995E-2</v>
      </c>
      <c r="EN3">
        <v>7.6126600000000003E-2</v>
      </c>
      <c r="EO3">
        <v>7.6427200000000001E-2</v>
      </c>
      <c r="EP3">
        <v>7.6911300000000002E-2</v>
      </c>
      <c r="EQ3">
        <v>7.7213199999999996E-2</v>
      </c>
      <c r="ER3">
        <v>7.79392E-2</v>
      </c>
      <c r="ES3">
        <v>7.9027899999999998E-2</v>
      </c>
      <c r="ET3">
        <v>7.9324000000000006E-2</v>
      </c>
      <c r="EU3">
        <v>8.01761E-2</v>
      </c>
      <c r="EV3">
        <v>8.1039200000000006E-2</v>
      </c>
      <c r="EW3">
        <v>8.2631300000000005E-2</v>
      </c>
      <c r="EX3">
        <v>8.3498799999999998E-2</v>
      </c>
      <c r="EY3">
        <v>8.4666500000000006E-2</v>
      </c>
      <c r="EZ3">
        <v>8.6131799999999994E-2</v>
      </c>
      <c r="FA3">
        <v>8.7470999999999993E-2</v>
      </c>
      <c r="FB3">
        <v>8.9027300000000004E-2</v>
      </c>
      <c r="FC3">
        <v>9.0533100000000005E-2</v>
      </c>
      <c r="FD3">
        <v>9.2036300000000001E-2</v>
      </c>
      <c r="FE3">
        <v>9.37727E-2</v>
      </c>
      <c r="FF3">
        <v>9.5074900000000004E-2</v>
      </c>
      <c r="FG3">
        <v>9.7026899999999999E-2</v>
      </c>
      <c r="FH3">
        <v>9.9189700000000006E-2</v>
      </c>
      <c r="FI3">
        <v>0.100886</v>
      </c>
      <c r="FJ3">
        <v>0.102741</v>
      </c>
      <c r="FK3">
        <v>0.10453</v>
      </c>
      <c r="FL3">
        <v>0.106165</v>
      </c>
      <c r="FM3">
        <v>0.108594</v>
      </c>
      <c r="FN3">
        <v>0.111552</v>
      </c>
      <c r="FO3">
        <v>0.113954</v>
      </c>
      <c r="FP3">
        <v>0.11691</v>
      </c>
      <c r="FQ3">
        <v>0.119689</v>
      </c>
      <c r="FR3">
        <v>0.122879</v>
      </c>
      <c r="FS3">
        <v>0.125911</v>
      </c>
      <c r="FT3">
        <v>0.12989000000000001</v>
      </c>
      <c r="FU3">
        <v>0.133516</v>
      </c>
      <c r="FV3">
        <v>0.13703699999999999</v>
      </c>
      <c r="FW3">
        <v>0.13992099999999999</v>
      </c>
      <c r="FX3">
        <v>0.142238</v>
      </c>
      <c r="FY3">
        <v>0.14367199999999999</v>
      </c>
      <c r="FZ3">
        <v>0.14389199999999999</v>
      </c>
      <c r="GA3">
        <v>0.14272499999999999</v>
      </c>
      <c r="GB3">
        <v>0.13989699999999999</v>
      </c>
      <c r="GC3">
        <v>0.13662299999999999</v>
      </c>
      <c r="GD3">
        <v>0.13090599999999999</v>
      </c>
      <c r="GE3">
        <v>0.125027</v>
      </c>
      <c r="GF3">
        <v>0.11794399999999999</v>
      </c>
      <c r="GG3">
        <v>0.11160299999999999</v>
      </c>
      <c r="GH3">
        <v>0.104501</v>
      </c>
      <c r="GI3">
        <v>9.6912999999999999E-2</v>
      </c>
      <c r="GJ3">
        <v>9.0242299999999998E-2</v>
      </c>
      <c r="GK3">
        <v>8.3023799999999995E-2</v>
      </c>
      <c r="GL3">
        <v>7.7472899999999997E-2</v>
      </c>
      <c r="GM3">
        <v>7.1639499999999995E-2</v>
      </c>
      <c r="GN3">
        <v>6.7390900000000004E-2</v>
      </c>
      <c r="GO3">
        <v>6.3261100000000001E-2</v>
      </c>
      <c r="GP3">
        <v>5.9783099999999999E-2</v>
      </c>
      <c r="GQ3">
        <v>5.6788900000000003E-2</v>
      </c>
      <c r="GR3">
        <v>5.4590399999999997E-2</v>
      </c>
      <c r="GS3">
        <v>5.2456000000000003E-2</v>
      </c>
      <c r="GT3">
        <v>5.1286900000000003E-2</v>
      </c>
      <c r="GU3">
        <v>4.9206300000000001E-2</v>
      </c>
      <c r="GV3">
        <v>4.8179300000000001E-2</v>
      </c>
      <c r="GW3">
        <v>4.7407699999999997E-2</v>
      </c>
      <c r="GX3">
        <v>4.6610100000000002E-2</v>
      </c>
      <c r="GY3">
        <v>4.5769700000000003E-2</v>
      </c>
      <c r="GZ3">
        <v>4.5438100000000002E-2</v>
      </c>
      <c r="HA3">
        <v>4.48396E-2</v>
      </c>
      <c r="HB3">
        <v>4.4338900000000001E-2</v>
      </c>
      <c r="HC3">
        <v>4.4018399999999999E-2</v>
      </c>
      <c r="HD3">
        <v>4.4021499999999998E-2</v>
      </c>
      <c r="HE3">
        <v>4.3791400000000001E-2</v>
      </c>
      <c r="HF3">
        <v>4.3077600000000001E-2</v>
      </c>
      <c r="HG3">
        <v>4.32851E-2</v>
      </c>
      <c r="HH3">
        <v>4.2613999999999999E-2</v>
      </c>
      <c r="HI3">
        <v>4.2969599999999997E-2</v>
      </c>
      <c r="HJ3">
        <v>4.2659599999999999E-2</v>
      </c>
      <c r="HK3">
        <v>4.2909200000000002E-2</v>
      </c>
      <c r="HL3">
        <v>4.2081500000000001E-2</v>
      </c>
      <c r="HM3">
        <v>4.2359899999999999E-2</v>
      </c>
      <c r="HN3">
        <v>4.2545600000000003E-2</v>
      </c>
      <c r="HO3">
        <v>4.2149399999999997E-2</v>
      </c>
      <c r="HP3">
        <v>4.1631799999999997E-2</v>
      </c>
      <c r="HQ3">
        <v>4.17217E-2</v>
      </c>
      <c r="HR3">
        <v>4.1922599999999997E-2</v>
      </c>
      <c r="HS3">
        <v>4.1576700000000001E-2</v>
      </c>
      <c r="HT3">
        <v>4.1503199999999997E-2</v>
      </c>
      <c r="HU3">
        <v>4.1595699999999999E-2</v>
      </c>
      <c r="HV3">
        <v>4.1543999999999998E-2</v>
      </c>
      <c r="HW3">
        <v>4.10091E-2</v>
      </c>
      <c r="HX3">
        <v>4.0951099999999997E-2</v>
      </c>
      <c r="HY3">
        <v>4.0985000000000001E-2</v>
      </c>
      <c r="HZ3">
        <v>4.0828000000000003E-2</v>
      </c>
      <c r="IA3">
        <v>4.1023400000000002E-2</v>
      </c>
      <c r="IB3">
        <v>4.0681299999999997E-2</v>
      </c>
      <c r="IC3">
        <v>4.1188900000000001E-2</v>
      </c>
      <c r="ID3">
        <v>4.0914399999999997E-2</v>
      </c>
      <c r="IE3">
        <v>4.0526100000000002E-2</v>
      </c>
      <c r="IF3">
        <v>4.0822200000000003E-2</v>
      </c>
      <c r="IG3">
        <v>4.1059999999999999E-2</v>
      </c>
      <c r="IH3">
        <v>4.06165E-2</v>
      </c>
      <c r="II3">
        <v>4.0325899999999998E-2</v>
      </c>
      <c r="IJ3">
        <v>4.0691999999999999E-2</v>
      </c>
      <c r="IK3">
        <v>4.0889599999999998E-2</v>
      </c>
      <c r="IL3">
        <v>4.0417799999999997E-2</v>
      </c>
      <c r="IM3">
        <v>4.0204799999999999E-2</v>
      </c>
      <c r="IN3">
        <v>4.0247199999999997E-2</v>
      </c>
      <c r="IO3">
        <v>4.0080600000000001E-2</v>
      </c>
      <c r="IP3">
        <v>4.0111500000000001E-2</v>
      </c>
      <c r="IQ3">
        <v>4.0124399999999998E-2</v>
      </c>
      <c r="IR3">
        <v>4.0179899999999998E-2</v>
      </c>
      <c r="IS3">
        <v>4.03781E-2</v>
      </c>
      <c r="IT3">
        <v>4.0787200000000003E-2</v>
      </c>
      <c r="IU3">
        <v>4.02688E-2</v>
      </c>
      <c r="IV3">
        <v>4.0542099999999998E-2</v>
      </c>
      <c r="IW3">
        <v>4.0394100000000002E-2</v>
      </c>
      <c r="IX3">
        <v>4.0414899999999997E-2</v>
      </c>
      <c r="IY3">
        <v>4.0648799999999999E-2</v>
      </c>
      <c r="IZ3">
        <v>4.0453299999999998E-2</v>
      </c>
      <c r="JA3">
        <v>4.03921E-2</v>
      </c>
      <c r="JB3">
        <v>4.0471199999999999E-2</v>
      </c>
      <c r="JC3">
        <v>4.0666099999999997E-2</v>
      </c>
      <c r="JD3">
        <v>4.0875799999999997E-2</v>
      </c>
      <c r="JE3">
        <v>4.0635900000000003E-2</v>
      </c>
      <c r="JF3">
        <v>4.09536E-2</v>
      </c>
      <c r="JG3">
        <v>4.1070700000000002E-2</v>
      </c>
      <c r="JH3">
        <v>4.08455E-2</v>
      </c>
      <c r="JI3">
        <v>4.1574300000000002E-2</v>
      </c>
      <c r="JJ3">
        <v>4.17171E-2</v>
      </c>
      <c r="JK3">
        <v>4.1279200000000002E-2</v>
      </c>
      <c r="JL3">
        <v>4.1539100000000002E-2</v>
      </c>
      <c r="JM3">
        <v>4.17405E-2</v>
      </c>
      <c r="JN3">
        <v>4.1660599999999999E-2</v>
      </c>
      <c r="JO3">
        <v>4.1809100000000002E-2</v>
      </c>
      <c r="JP3">
        <v>4.1441499999999999E-2</v>
      </c>
      <c r="JQ3">
        <v>4.1565299999999999E-2</v>
      </c>
      <c r="JR3">
        <v>4.1074199999999998E-2</v>
      </c>
      <c r="JS3">
        <v>4.1033600000000003E-2</v>
      </c>
      <c r="JT3">
        <v>4.1064400000000001E-2</v>
      </c>
      <c r="JU3">
        <v>4.0960700000000003E-2</v>
      </c>
      <c r="JV3">
        <v>4.1510499999999999E-2</v>
      </c>
      <c r="JW3">
        <v>4.1379899999999997E-2</v>
      </c>
      <c r="JX3">
        <v>4.1033300000000002E-2</v>
      </c>
      <c r="JY3">
        <v>4.0950899999999998E-2</v>
      </c>
      <c r="JZ3">
        <v>4.0946900000000001E-2</v>
      </c>
      <c r="KA3">
        <v>4.12767E-2</v>
      </c>
      <c r="KB3">
        <v>4.1163999999999999E-2</v>
      </c>
      <c r="KC3">
        <v>4.1121499999999998E-2</v>
      </c>
      <c r="KD3">
        <v>4.0863999999999998E-2</v>
      </c>
      <c r="KE3">
        <v>4.0817199999999998E-2</v>
      </c>
      <c r="KF3">
        <v>4.0650400000000003E-2</v>
      </c>
      <c r="KG3">
        <v>4.0954999999999998E-2</v>
      </c>
      <c r="KH3">
        <v>4.0307200000000001E-2</v>
      </c>
      <c r="KI3">
        <v>4.0534800000000003E-2</v>
      </c>
      <c r="KJ3">
        <v>4.08303E-2</v>
      </c>
      <c r="KK3">
        <v>4.05914E-2</v>
      </c>
      <c r="KL3">
        <v>4.0710900000000001E-2</v>
      </c>
      <c r="KM3">
        <v>4.0042399999999999E-2</v>
      </c>
      <c r="KN3">
        <v>4.0150600000000002E-2</v>
      </c>
      <c r="KO3">
        <v>4.0573999999999999E-2</v>
      </c>
      <c r="KP3">
        <v>3.96858E-2</v>
      </c>
      <c r="KQ3">
        <v>4.0067699999999998E-2</v>
      </c>
      <c r="KR3">
        <v>3.9875500000000001E-2</v>
      </c>
      <c r="KS3">
        <v>4.00837E-2</v>
      </c>
      <c r="KT3">
        <v>4.0196700000000002E-2</v>
      </c>
      <c r="KU3">
        <v>4.0722000000000001E-2</v>
      </c>
      <c r="KV3">
        <v>3.99184E-2</v>
      </c>
      <c r="KW3">
        <v>4.0154599999999999E-2</v>
      </c>
      <c r="KX3">
        <v>3.9662500000000003E-2</v>
      </c>
      <c r="KY3">
        <v>3.9966799999999997E-2</v>
      </c>
      <c r="KZ3">
        <v>3.9806800000000003E-2</v>
      </c>
      <c r="LA3">
        <v>3.9996499999999997E-2</v>
      </c>
      <c r="LB3">
        <v>4.0414199999999997E-2</v>
      </c>
      <c r="LC3">
        <v>4.0414499999999999E-2</v>
      </c>
      <c r="LD3">
        <v>4.0604399999999999E-2</v>
      </c>
      <c r="LE3">
        <v>4.0748199999999998E-2</v>
      </c>
      <c r="LF3">
        <v>4.0629800000000001E-2</v>
      </c>
      <c r="LG3">
        <v>4.1174200000000001E-2</v>
      </c>
      <c r="LH3">
        <v>4.13484E-2</v>
      </c>
      <c r="LI3">
        <v>4.1682499999999997E-2</v>
      </c>
      <c r="LJ3">
        <v>4.1264099999999998E-2</v>
      </c>
      <c r="LK3">
        <v>4.1695000000000003E-2</v>
      </c>
      <c r="LL3">
        <v>4.1504699999999999E-2</v>
      </c>
      <c r="LM3">
        <v>4.17106E-2</v>
      </c>
      <c r="LN3">
        <v>4.1471099999999997E-2</v>
      </c>
      <c r="LO3">
        <v>4.2519500000000002E-2</v>
      </c>
      <c r="LP3">
        <v>4.1723099999999999E-2</v>
      </c>
      <c r="LQ3">
        <v>4.1272499999999997E-2</v>
      </c>
      <c r="LR3">
        <v>4.2031899999999997E-2</v>
      </c>
      <c r="LS3">
        <v>4.2032699999999999E-2</v>
      </c>
      <c r="LT3">
        <v>4.1869099999999999E-2</v>
      </c>
      <c r="LU3">
        <v>4.2002499999999998E-2</v>
      </c>
      <c r="LV3">
        <v>4.2065499999999999E-2</v>
      </c>
      <c r="LW3">
        <v>4.2959999999999998E-2</v>
      </c>
      <c r="LX3">
        <v>4.1742500000000002E-2</v>
      </c>
      <c r="LY3">
        <v>4.21886E-2</v>
      </c>
      <c r="LZ3">
        <v>4.2557499999999998E-2</v>
      </c>
      <c r="MA3">
        <v>4.3019399999999999E-2</v>
      </c>
      <c r="MB3">
        <v>4.3027200000000002E-2</v>
      </c>
      <c r="MC3">
        <v>4.3462899999999999E-2</v>
      </c>
      <c r="MD3">
        <v>4.3336300000000001E-2</v>
      </c>
      <c r="ME3">
        <v>4.3133900000000003E-2</v>
      </c>
      <c r="MF3">
        <v>4.33283E-2</v>
      </c>
      <c r="MG3">
        <v>4.32938E-2</v>
      </c>
      <c r="MH3">
        <v>4.3112999999999999E-2</v>
      </c>
      <c r="MI3">
        <v>4.3092499999999999E-2</v>
      </c>
      <c r="MJ3">
        <v>4.3198599999999997E-2</v>
      </c>
      <c r="MK3">
        <v>4.3664599999999998E-2</v>
      </c>
      <c r="ML3">
        <v>4.3538599999999997E-2</v>
      </c>
      <c r="MM3">
        <v>4.37612E-2</v>
      </c>
      <c r="MN3">
        <v>4.3744900000000003E-2</v>
      </c>
      <c r="MO3">
        <v>4.42578E-2</v>
      </c>
      <c r="MP3">
        <v>4.4312900000000002E-2</v>
      </c>
      <c r="MQ3">
        <v>4.3822100000000003E-2</v>
      </c>
      <c r="MR3">
        <v>4.4423499999999998E-2</v>
      </c>
      <c r="MS3">
        <v>4.4375900000000003E-2</v>
      </c>
      <c r="MT3">
        <v>4.44342E-2</v>
      </c>
      <c r="MU3">
        <v>4.49542E-2</v>
      </c>
      <c r="MV3">
        <v>4.4940099999999997E-2</v>
      </c>
      <c r="MW3">
        <v>4.5610699999999997E-2</v>
      </c>
      <c r="MX3">
        <v>4.5588499999999997E-2</v>
      </c>
      <c r="MY3">
        <v>4.6125800000000002E-2</v>
      </c>
      <c r="MZ3">
        <v>4.66846E-2</v>
      </c>
      <c r="NA3">
        <v>4.7435999999999999E-2</v>
      </c>
      <c r="NB3">
        <v>4.8047399999999997E-2</v>
      </c>
      <c r="NC3">
        <v>4.7781499999999998E-2</v>
      </c>
      <c r="ND3">
        <v>4.9695000000000003E-2</v>
      </c>
      <c r="NE3">
        <v>4.9426900000000003E-2</v>
      </c>
      <c r="NF3">
        <v>5.22064E-2</v>
      </c>
      <c r="NG3">
        <v>5.21311E-2</v>
      </c>
      <c r="NH3">
        <v>5.3550899999999999E-2</v>
      </c>
      <c r="NI3">
        <v>5.52944E-2</v>
      </c>
      <c r="NJ3">
        <v>5.8179000000000002E-2</v>
      </c>
      <c r="NK3">
        <v>5.8096599999999998E-2</v>
      </c>
      <c r="NL3">
        <v>5.9960800000000002E-2</v>
      </c>
      <c r="NM3">
        <v>6.1923899999999997E-2</v>
      </c>
      <c r="NN3">
        <v>6.4807100000000006E-2</v>
      </c>
      <c r="NO3">
        <v>6.8284399999999995E-2</v>
      </c>
      <c r="NP3">
        <v>7.0396399999999998E-2</v>
      </c>
      <c r="NQ3">
        <v>7.3600799999999994E-2</v>
      </c>
      <c r="NR3">
        <v>7.5739500000000001E-2</v>
      </c>
      <c r="NS3">
        <v>7.7302800000000005E-2</v>
      </c>
      <c r="NT3">
        <v>7.6900700000000002E-2</v>
      </c>
      <c r="NU3">
        <v>7.9228300000000002E-2</v>
      </c>
      <c r="NV3">
        <v>7.8616500000000006E-2</v>
      </c>
      <c r="NW3">
        <v>7.9893800000000001E-2</v>
      </c>
      <c r="NX3">
        <v>8.0293400000000001E-2</v>
      </c>
      <c r="NY3">
        <v>7.8633999999999996E-2</v>
      </c>
      <c r="NZ3">
        <v>7.9522999999999996E-2</v>
      </c>
      <c r="OA3">
        <v>8.0927700000000005E-2</v>
      </c>
      <c r="OB3">
        <v>8.06534E-2</v>
      </c>
      <c r="OC3">
        <v>8.0171400000000004E-2</v>
      </c>
      <c r="OD3">
        <v>7.9370700000000002E-2</v>
      </c>
      <c r="OE3">
        <v>7.9360200000000006E-2</v>
      </c>
      <c r="OF3">
        <v>7.8778100000000004E-2</v>
      </c>
      <c r="OG3">
        <v>7.8257999999999994E-2</v>
      </c>
      <c r="OH3">
        <v>7.7828800000000004E-2</v>
      </c>
      <c r="OI3">
        <v>7.7883999999999995E-2</v>
      </c>
      <c r="OJ3">
        <v>7.7142299999999997E-2</v>
      </c>
      <c r="OK3">
        <v>7.6025400000000007E-2</v>
      </c>
      <c r="OL3">
        <v>7.5439699999999998E-2</v>
      </c>
    </row>
    <row r="4" spans="1:402" x14ac:dyDescent="0.25">
      <c r="A4" s="1" t="s">
        <v>3</v>
      </c>
      <c r="B4">
        <v>3.6528200000000002</v>
      </c>
      <c r="C4">
        <v>3.57836</v>
      </c>
      <c r="D4">
        <v>3.5472800000000002</v>
      </c>
      <c r="E4">
        <v>3.8455499999999998</v>
      </c>
      <c r="F4">
        <v>3.57267</v>
      </c>
      <c r="G4">
        <v>3.5366300000000002</v>
      </c>
      <c r="H4">
        <v>3.75779</v>
      </c>
      <c r="I4">
        <v>3.5866199999999999</v>
      </c>
      <c r="J4">
        <v>3.6504599999999998</v>
      </c>
      <c r="K4">
        <v>3.4588700000000001</v>
      </c>
      <c r="L4">
        <v>3.4844400000000002</v>
      </c>
      <c r="M4">
        <v>3.69801</v>
      </c>
      <c r="N4">
        <v>3.7732199999999998</v>
      </c>
      <c r="O4">
        <v>3.81142</v>
      </c>
      <c r="P4">
        <v>3.7473800000000002</v>
      </c>
      <c r="Q4">
        <v>4.01</v>
      </c>
      <c r="R4">
        <v>3.8122500000000001</v>
      </c>
      <c r="S4">
        <v>3.7434099999999999</v>
      </c>
      <c r="T4">
        <v>3.8404699999999998</v>
      </c>
      <c r="U4">
        <v>3.7880099999999999</v>
      </c>
      <c r="V4">
        <v>3.7019199999999999</v>
      </c>
      <c r="W4">
        <v>3.7443300000000002</v>
      </c>
      <c r="X4">
        <v>3.7519399999999998</v>
      </c>
      <c r="Y4">
        <v>3.74553</v>
      </c>
      <c r="Z4">
        <v>3.6978300000000002</v>
      </c>
      <c r="AA4">
        <v>3.77861</v>
      </c>
      <c r="AB4">
        <v>3.5737800000000002</v>
      </c>
      <c r="AC4">
        <v>3.5548199999999999</v>
      </c>
      <c r="AD4">
        <v>3.5113300000000001</v>
      </c>
      <c r="AE4">
        <v>3.4601099999999998</v>
      </c>
      <c r="AF4">
        <v>3.6247699999999998</v>
      </c>
      <c r="AG4">
        <v>3.7946499999999999</v>
      </c>
      <c r="AH4">
        <v>3.7021999999999999</v>
      </c>
      <c r="AI4">
        <v>3.46407</v>
      </c>
      <c r="AJ4">
        <v>3.5125000000000002</v>
      </c>
      <c r="AK4">
        <v>3.45736</v>
      </c>
      <c r="AL4">
        <v>3.3972600000000002</v>
      </c>
      <c r="AM4">
        <v>3.2644199999999999</v>
      </c>
      <c r="AN4">
        <v>2.5403500000000001</v>
      </c>
      <c r="AO4">
        <v>1.8541799999999999</v>
      </c>
      <c r="AP4">
        <v>1.36714</v>
      </c>
      <c r="AQ4">
        <v>1.1287199999999999</v>
      </c>
      <c r="AR4">
        <v>0.98915299999999995</v>
      </c>
      <c r="AS4">
        <v>0.85547799999999996</v>
      </c>
      <c r="AT4">
        <v>0.74319299999999999</v>
      </c>
      <c r="AU4">
        <v>0.63703399999999999</v>
      </c>
      <c r="AV4">
        <v>0.55008199999999996</v>
      </c>
      <c r="AW4">
        <v>0.46326800000000001</v>
      </c>
      <c r="AX4">
        <v>0.38802399999999998</v>
      </c>
      <c r="AY4">
        <v>0.33657500000000001</v>
      </c>
      <c r="AZ4">
        <v>0.29194399999999998</v>
      </c>
      <c r="BA4">
        <v>0.26375300000000002</v>
      </c>
      <c r="BB4">
        <v>0.24290400000000001</v>
      </c>
      <c r="BC4">
        <v>0.22673199999999999</v>
      </c>
      <c r="BD4">
        <v>0.21459500000000001</v>
      </c>
      <c r="BE4">
        <v>0.20393500000000001</v>
      </c>
      <c r="BF4">
        <v>0.19636000000000001</v>
      </c>
      <c r="BG4">
        <v>0.19025800000000001</v>
      </c>
      <c r="BH4">
        <v>0.18596599999999999</v>
      </c>
      <c r="BI4">
        <v>0.180339</v>
      </c>
      <c r="BJ4">
        <v>0.17522499999999999</v>
      </c>
      <c r="BK4">
        <v>0.17216100000000001</v>
      </c>
      <c r="BL4">
        <v>0.16744500000000001</v>
      </c>
      <c r="BM4">
        <v>0.16420899999999999</v>
      </c>
      <c r="BN4">
        <v>0.16090099999999999</v>
      </c>
      <c r="BO4">
        <v>0.15646499999999999</v>
      </c>
      <c r="BP4">
        <v>0.15288199999999999</v>
      </c>
      <c r="BQ4">
        <v>0.149476</v>
      </c>
      <c r="BR4">
        <v>0.145089</v>
      </c>
      <c r="BS4">
        <v>0.14093</v>
      </c>
      <c r="BT4">
        <v>0.13788800000000001</v>
      </c>
      <c r="BU4">
        <v>0.13427500000000001</v>
      </c>
      <c r="BV4">
        <v>0.131409</v>
      </c>
      <c r="BW4">
        <v>0.129106</v>
      </c>
      <c r="BX4">
        <v>0.12670300000000001</v>
      </c>
      <c r="BY4">
        <v>0.124069</v>
      </c>
      <c r="BZ4">
        <v>0.12231400000000001</v>
      </c>
      <c r="CA4">
        <v>0.12066499999999999</v>
      </c>
      <c r="CB4">
        <v>0.118876</v>
      </c>
      <c r="CC4">
        <v>0.117894</v>
      </c>
      <c r="CD4">
        <v>0.11767</v>
      </c>
      <c r="CE4">
        <v>0.118579</v>
      </c>
      <c r="CF4">
        <v>0.117739</v>
      </c>
      <c r="CG4">
        <v>0.113832</v>
      </c>
      <c r="CH4">
        <v>0.110568</v>
      </c>
      <c r="CI4">
        <v>0.108496</v>
      </c>
      <c r="CJ4">
        <v>0.10663</v>
      </c>
      <c r="CK4">
        <v>0.105269</v>
      </c>
      <c r="CL4">
        <v>0.103742</v>
      </c>
      <c r="CM4">
        <v>0.10274999999999999</v>
      </c>
      <c r="CN4">
        <v>0.10093199999999999</v>
      </c>
      <c r="CO4">
        <v>9.9784800000000007E-2</v>
      </c>
      <c r="CP4">
        <v>9.9083699999999997E-2</v>
      </c>
      <c r="CQ4">
        <v>9.8044199999999998E-2</v>
      </c>
      <c r="CR4">
        <v>9.81268E-2</v>
      </c>
      <c r="CS4">
        <v>9.7905099999999995E-2</v>
      </c>
      <c r="CT4">
        <v>9.7587199999999999E-2</v>
      </c>
      <c r="CU4">
        <v>9.8086400000000004E-2</v>
      </c>
      <c r="CV4">
        <v>9.9039100000000005E-2</v>
      </c>
      <c r="CW4">
        <v>9.9592600000000003E-2</v>
      </c>
      <c r="CX4">
        <v>0.100352</v>
      </c>
      <c r="CY4">
        <v>0.10130500000000001</v>
      </c>
      <c r="CZ4">
        <v>0.102298</v>
      </c>
      <c r="DA4">
        <v>0.102647</v>
      </c>
      <c r="DB4">
        <v>0.102809</v>
      </c>
      <c r="DC4">
        <v>0.102343</v>
      </c>
      <c r="DD4">
        <v>0.10162400000000001</v>
      </c>
      <c r="DE4">
        <v>0.10037699999999999</v>
      </c>
      <c r="DF4">
        <v>9.8429299999999997E-2</v>
      </c>
      <c r="DG4">
        <v>9.6946599999999994E-2</v>
      </c>
      <c r="DH4">
        <v>9.5349100000000006E-2</v>
      </c>
      <c r="DI4">
        <v>9.3969399999999995E-2</v>
      </c>
      <c r="DJ4">
        <v>9.2574199999999995E-2</v>
      </c>
      <c r="DK4">
        <v>9.1614200000000007E-2</v>
      </c>
      <c r="DL4">
        <v>9.0511999999999995E-2</v>
      </c>
      <c r="DM4">
        <v>8.9379200000000006E-2</v>
      </c>
      <c r="DN4">
        <v>8.9053499999999994E-2</v>
      </c>
      <c r="DO4">
        <v>8.79302E-2</v>
      </c>
      <c r="DP4">
        <v>8.7574700000000005E-2</v>
      </c>
      <c r="DQ4">
        <v>8.6955199999999996E-2</v>
      </c>
      <c r="DR4">
        <v>8.6284399999999997E-2</v>
      </c>
      <c r="DS4">
        <v>8.6140499999999995E-2</v>
      </c>
      <c r="DT4">
        <v>8.5396E-2</v>
      </c>
      <c r="DU4">
        <v>8.5346400000000003E-2</v>
      </c>
      <c r="DV4">
        <v>8.4885199999999994E-2</v>
      </c>
      <c r="DW4">
        <v>8.4469100000000005E-2</v>
      </c>
      <c r="DX4">
        <v>8.3764699999999997E-2</v>
      </c>
      <c r="DY4">
        <v>8.3382800000000007E-2</v>
      </c>
      <c r="DZ4">
        <v>8.2953700000000005E-2</v>
      </c>
      <c r="EA4">
        <v>8.2498100000000005E-2</v>
      </c>
      <c r="EB4">
        <v>8.1983500000000001E-2</v>
      </c>
      <c r="EC4">
        <v>8.1762000000000001E-2</v>
      </c>
      <c r="ED4">
        <v>8.1445600000000007E-2</v>
      </c>
      <c r="EE4">
        <v>8.0983899999999998E-2</v>
      </c>
      <c r="EF4">
        <v>8.0690999999999999E-2</v>
      </c>
      <c r="EG4">
        <v>8.0549300000000004E-2</v>
      </c>
      <c r="EH4">
        <v>8.03648E-2</v>
      </c>
      <c r="EI4">
        <v>8.01042E-2</v>
      </c>
      <c r="EJ4">
        <v>8.0236199999999994E-2</v>
      </c>
      <c r="EK4">
        <v>7.9852099999999995E-2</v>
      </c>
      <c r="EL4">
        <v>7.9640500000000003E-2</v>
      </c>
      <c r="EM4">
        <v>7.9518400000000003E-2</v>
      </c>
      <c r="EN4">
        <v>7.9767699999999997E-2</v>
      </c>
      <c r="EO4">
        <v>7.9921000000000006E-2</v>
      </c>
      <c r="EP4">
        <v>8.0125100000000005E-2</v>
      </c>
      <c r="EQ4">
        <v>8.0377699999999996E-2</v>
      </c>
      <c r="ER4">
        <v>8.0772399999999994E-2</v>
      </c>
      <c r="ES4">
        <v>8.1607200000000005E-2</v>
      </c>
      <c r="ET4">
        <v>8.2013600000000006E-2</v>
      </c>
      <c r="EU4">
        <v>8.2378999999999994E-2</v>
      </c>
      <c r="EV4">
        <v>8.3109500000000003E-2</v>
      </c>
      <c r="EW4">
        <v>8.4275699999999995E-2</v>
      </c>
      <c r="EX4">
        <v>8.4923100000000001E-2</v>
      </c>
      <c r="EY4">
        <v>8.6122500000000005E-2</v>
      </c>
      <c r="EZ4">
        <v>8.7145100000000003E-2</v>
      </c>
      <c r="FA4">
        <v>8.8110999999999995E-2</v>
      </c>
      <c r="FB4">
        <v>8.9364499999999999E-2</v>
      </c>
      <c r="FC4">
        <v>9.0696700000000005E-2</v>
      </c>
      <c r="FD4">
        <v>9.1774099999999997E-2</v>
      </c>
      <c r="FE4">
        <v>9.3233499999999997E-2</v>
      </c>
      <c r="FF4">
        <v>9.4550599999999999E-2</v>
      </c>
      <c r="FG4">
        <v>9.6110000000000001E-2</v>
      </c>
      <c r="FH4">
        <v>9.7714499999999996E-2</v>
      </c>
      <c r="FI4">
        <v>9.9197999999999995E-2</v>
      </c>
      <c r="FJ4">
        <v>0.10043299999999999</v>
      </c>
      <c r="FK4">
        <v>0.102281</v>
      </c>
      <c r="FL4">
        <v>0.103702</v>
      </c>
      <c r="FM4">
        <v>0.10556500000000001</v>
      </c>
      <c r="FN4">
        <v>0.107837</v>
      </c>
      <c r="FO4">
        <v>0.11017399999999999</v>
      </c>
      <c r="FP4">
        <v>0.112483</v>
      </c>
      <c r="FQ4">
        <v>0.114912</v>
      </c>
      <c r="FR4">
        <v>0.117466</v>
      </c>
      <c r="FS4">
        <v>0.120003</v>
      </c>
      <c r="FT4">
        <v>0.123317</v>
      </c>
      <c r="FU4">
        <v>0.12645300000000001</v>
      </c>
      <c r="FV4">
        <v>0.129383</v>
      </c>
      <c r="FW4">
        <v>0.13179099999999999</v>
      </c>
      <c r="FX4">
        <v>0.13391</v>
      </c>
      <c r="FY4">
        <v>0.135103</v>
      </c>
      <c r="FZ4">
        <v>0.13523099999999999</v>
      </c>
      <c r="GA4">
        <v>0.13444300000000001</v>
      </c>
      <c r="GB4">
        <v>0.131772</v>
      </c>
      <c r="GC4">
        <v>0.12876199999999999</v>
      </c>
      <c r="GD4">
        <v>0.123872</v>
      </c>
      <c r="GE4">
        <v>0.11873300000000001</v>
      </c>
      <c r="GF4">
        <v>0.112884</v>
      </c>
      <c r="GG4">
        <v>0.107462</v>
      </c>
      <c r="GH4">
        <v>0.10127899999999999</v>
      </c>
      <c r="GI4">
        <v>9.4512100000000002E-2</v>
      </c>
      <c r="GJ4">
        <v>8.9110099999999998E-2</v>
      </c>
      <c r="GK4">
        <v>8.30375E-2</v>
      </c>
      <c r="GL4">
        <v>7.7506699999999998E-2</v>
      </c>
      <c r="GM4">
        <v>7.3369799999999999E-2</v>
      </c>
      <c r="GN4">
        <v>6.9337200000000002E-2</v>
      </c>
      <c r="GO4">
        <v>6.5734500000000001E-2</v>
      </c>
      <c r="GP4">
        <v>6.2667899999999999E-2</v>
      </c>
      <c r="GQ4">
        <v>6.0534400000000002E-2</v>
      </c>
      <c r="GR4">
        <v>5.8151599999999998E-2</v>
      </c>
      <c r="GS4">
        <v>5.6300500000000003E-2</v>
      </c>
      <c r="GT4">
        <v>5.4989799999999998E-2</v>
      </c>
      <c r="GU4">
        <v>5.3189899999999998E-2</v>
      </c>
      <c r="GV4">
        <v>5.2653199999999997E-2</v>
      </c>
      <c r="GW4">
        <v>5.1834100000000001E-2</v>
      </c>
      <c r="GX4">
        <v>5.1245300000000001E-2</v>
      </c>
      <c r="GY4">
        <v>5.0423099999999998E-2</v>
      </c>
      <c r="GZ4">
        <v>5.0145200000000001E-2</v>
      </c>
      <c r="HA4">
        <v>4.9373800000000002E-2</v>
      </c>
      <c r="HB4">
        <v>4.9149600000000002E-2</v>
      </c>
      <c r="HC4">
        <v>4.897E-2</v>
      </c>
      <c r="HD4">
        <v>4.8416099999999997E-2</v>
      </c>
      <c r="HE4">
        <v>4.8284500000000001E-2</v>
      </c>
      <c r="HF4">
        <v>4.7645300000000002E-2</v>
      </c>
      <c r="HG4">
        <v>4.7737700000000001E-2</v>
      </c>
      <c r="HH4">
        <v>4.7319699999999999E-2</v>
      </c>
      <c r="HI4">
        <v>4.7626099999999998E-2</v>
      </c>
      <c r="HJ4">
        <v>4.7622200000000003E-2</v>
      </c>
      <c r="HK4">
        <v>4.7479199999999999E-2</v>
      </c>
      <c r="HL4">
        <v>4.6850099999999999E-2</v>
      </c>
      <c r="HM4">
        <v>4.6996799999999998E-2</v>
      </c>
      <c r="HN4">
        <v>4.67903E-2</v>
      </c>
      <c r="HO4">
        <v>4.6420999999999997E-2</v>
      </c>
      <c r="HP4">
        <v>4.6482000000000002E-2</v>
      </c>
      <c r="HQ4">
        <v>4.65724E-2</v>
      </c>
      <c r="HR4">
        <v>4.6513800000000001E-2</v>
      </c>
      <c r="HS4">
        <v>4.6168800000000003E-2</v>
      </c>
      <c r="HT4">
        <v>4.5848E-2</v>
      </c>
      <c r="HU4">
        <v>4.64737E-2</v>
      </c>
      <c r="HV4">
        <v>4.6163299999999997E-2</v>
      </c>
      <c r="HW4">
        <v>4.5929600000000001E-2</v>
      </c>
      <c r="HX4">
        <v>4.5965100000000002E-2</v>
      </c>
      <c r="HY4">
        <v>4.5426399999999999E-2</v>
      </c>
      <c r="HZ4">
        <v>4.5718300000000003E-2</v>
      </c>
      <c r="IA4">
        <v>4.52515E-2</v>
      </c>
      <c r="IB4">
        <v>4.5215100000000001E-2</v>
      </c>
      <c r="IC4">
        <v>4.5608599999999999E-2</v>
      </c>
      <c r="ID4">
        <v>4.5319999999999999E-2</v>
      </c>
      <c r="IE4">
        <v>4.4863899999999998E-2</v>
      </c>
      <c r="IF4">
        <v>4.5391000000000001E-2</v>
      </c>
      <c r="IG4">
        <v>4.5328899999999998E-2</v>
      </c>
      <c r="IH4">
        <v>4.5111699999999998E-2</v>
      </c>
      <c r="II4">
        <v>4.52047E-2</v>
      </c>
      <c r="IJ4">
        <v>4.5300199999999999E-2</v>
      </c>
      <c r="IK4">
        <v>4.5018799999999998E-2</v>
      </c>
      <c r="IL4">
        <v>4.4826999999999999E-2</v>
      </c>
      <c r="IM4">
        <v>4.4938499999999999E-2</v>
      </c>
      <c r="IN4">
        <v>4.4733700000000001E-2</v>
      </c>
      <c r="IO4">
        <v>4.4493999999999999E-2</v>
      </c>
      <c r="IP4">
        <v>4.4767599999999998E-2</v>
      </c>
      <c r="IQ4">
        <v>4.4560500000000003E-2</v>
      </c>
      <c r="IR4">
        <v>4.4591400000000003E-2</v>
      </c>
      <c r="IS4">
        <v>4.4495699999999999E-2</v>
      </c>
      <c r="IT4">
        <v>4.4941000000000002E-2</v>
      </c>
      <c r="IU4">
        <v>4.4720900000000001E-2</v>
      </c>
      <c r="IV4">
        <v>4.4717399999999997E-2</v>
      </c>
      <c r="IW4">
        <v>4.4804499999999997E-2</v>
      </c>
      <c r="IX4">
        <v>4.4439100000000002E-2</v>
      </c>
      <c r="IY4">
        <v>4.4738199999999999E-2</v>
      </c>
      <c r="IZ4">
        <v>4.4901299999999998E-2</v>
      </c>
      <c r="JA4">
        <v>4.4434899999999999E-2</v>
      </c>
      <c r="JB4">
        <v>4.48758E-2</v>
      </c>
      <c r="JC4">
        <v>4.4912000000000001E-2</v>
      </c>
      <c r="JD4">
        <v>4.50493E-2</v>
      </c>
      <c r="JE4">
        <v>4.4739099999999997E-2</v>
      </c>
      <c r="JF4">
        <v>4.52573E-2</v>
      </c>
      <c r="JG4">
        <v>4.5227299999999998E-2</v>
      </c>
      <c r="JH4">
        <v>4.4785699999999998E-2</v>
      </c>
      <c r="JI4">
        <v>4.5066599999999998E-2</v>
      </c>
      <c r="JJ4">
        <v>4.53398E-2</v>
      </c>
      <c r="JK4">
        <v>4.5309299999999997E-2</v>
      </c>
      <c r="JL4">
        <v>4.5615200000000002E-2</v>
      </c>
      <c r="JM4">
        <v>4.5441099999999998E-2</v>
      </c>
      <c r="JN4">
        <v>4.5747200000000002E-2</v>
      </c>
      <c r="JO4">
        <v>4.5742100000000001E-2</v>
      </c>
      <c r="JP4">
        <v>4.5406799999999997E-2</v>
      </c>
      <c r="JQ4">
        <v>4.5703500000000001E-2</v>
      </c>
      <c r="JR4">
        <v>4.5140600000000003E-2</v>
      </c>
      <c r="JS4">
        <v>4.5049600000000002E-2</v>
      </c>
      <c r="JT4">
        <v>4.5272899999999998E-2</v>
      </c>
      <c r="JU4">
        <v>4.5408200000000003E-2</v>
      </c>
      <c r="JV4">
        <v>4.49588E-2</v>
      </c>
      <c r="JW4">
        <v>4.5328899999999998E-2</v>
      </c>
      <c r="JX4">
        <v>4.4911100000000002E-2</v>
      </c>
      <c r="JY4">
        <v>4.5307300000000002E-2</v>
      </c>
      <c r="JZ4">
        <v>4.4947500000000001E-2</v>
      </c>
      <c r="KA4">
        <v>4.5534600000000001E-2</v>
      </c>
      <c r="KB4">
        <v>4.5246399999999999E-2</v>
      </c>
      <c r="KC4">
        <v>4.5462000000000002E-2</v>
      </c>
      <c r="KD4">
        <v>4.4900900000000001E-2</v>
      </c>
      <c r="KE4">
        <v>4.5172200000000003E-2</v>
      </c>
      <c r="KF4">
        <v>4.4907700000000002E-2</v>
      </c>
      <c r="KG4">
        <v>4.46094E-2</v>
      </c>
      <c r="KH4">
        <v>4.4279800000000001E-2</v>
      </c>
      <c r="KI4">
        <v>4.4973199999999998E-2</v>
      </c>
      <c r="KJ4">
        <v>4.44506E-2</v>
      </c>
      <c r="KK4">
        <v>4.4323700000000001E-2</v>
      </c>
      <c r="KL4">
        <v>4.4350800000000003E-2</v>
      </c>
      <c r="KM4">
        <v>4.3801600000000003E-2</v>
      </c>
      <c r="KN4">
        <v>4.4144700000000002E-2</v>
      </c>
      <c r="KO4">
        <v>4.43174E-2</v>
      </c>
      <c r="KP4">
        <v>4.4120399999999997E-2</v>
      </c>
      <c r="KQ4">
        <v>4.4149300000000002E-2</v>
      </c>
      <c r="KR4">
        <v>4.3985299999999998E-2</v>
      </c>
      <c r="KS4">
        <v>4.40855E-2</v>
      </c>
      <c r="KT4">
        <v>4.3987600000000002E-2</v>
      </c>
      <c r="KU4">
        <v>4.4027499999999997E-2</v>
      </c>
      <c r="KV4">
        <v>4.3743999999999998E-2</v>
      </c>
      <c r="KW4">
        <v>4.3982899999999998E-2</v>
      </c>
      <c r="KX4">
        <v>4.3645099999999999E-2</v>
      </c>
      <c r="KY4">
        <v>4.3907799999999997E-2</v>
      </c>
      <c r="KZ4">
        <v>4.4148E-2</v>
      </c>
      <c r="LA4">
        <v>4.3886099999999997E-2</v>
      </c>
      <c r="LB4">
        <v>4.4434899999999999E-2</v>
      </c>
      <c r="LC4">
        <v>4.4243400000000002E-2</v>
      </c>
      <c r="LD4">
        <v>4.4592899999999998E-2</v>
      </c>
      <c r="LE4">
        <v>4.4445800000000001E-2</v>
      </c>
      <c r="LF4">
        <v>4.46154E-2</v>
      </c>
      <c r="LG4">
        <v>4.4838999999999997E-2</v>
      </c>
      <c r="LH4">
        <v>4.5094200000000001E-2</v>
      </c>
      <c r="LI4">
        <v>4.5066700000000001E-2</v>
      </c>
      <c r="LJ4">
        <v>4.4614099999999997E-2</v>
      </c>
      <c r="LK4">
        <v>4.5238199999999999E-2</v>
      </c>
      <c r="LL4">
        <v>4.5152999999999999E-2</v>
      </c>
      <c r="LM4">
        <v>4.5394400000000001E-2</v>
      </c>
      <c r="LN4">
        <v>4.4962000000000002E-2</v>
      </c>
      <c r="LO4">
        <v>4.49057E-2</v>
      </c>
      <c r="LP4">
        <v>4.5362399999999997E-2</v>
      </c>
      <c r="LQ4">
        <v>4.5169300000000003E-2</v>
      </c>
      <c r="LR4">
        <v>4.52018E-2</v>
      </c>
      <c r="LS4">
        <v>4.5524200000000001E-2</v>
      </c>
      <c r="LT4">
        <v>4.5219000000000002E-2</v>
      </c>
      <c r="LU4">
        <v>4.5726799999999998E-2</v>
      </c>
      <c r="LV4">
        <v>4.5312900000000003E-2</v>
      </c>
      <c r="LW4">
        <v>4.5809700000000002E-2</v>
      </c>
      <c r="LX4">
        <v>4.5501899999999998E-2</v>
      </c>
      <c r="LY4">
        <v>4.6122499999999997E-2</v>
      </c>
      <c r="LZ4">
        <v>4.6205200000000002E-2</v>
      </c>
      <c r="MA4">
        <v>4.6578700000000001E-2</v>
      </c>
      <c r="MB4">
        <v>4.6607099999999999E-2</v>
      </c>
      <c r="MC4">
        <v>4.6861300000000002E-2</v>
      </c>
      <c r="MD4">
        <v>4.7005600000000002E-2</v>
      </c>
      <c r="ME4">
        <v>4.7044999999999997E-2</v>
      </c>
      <c r="MF4">
        <v>4.6860899999999997E-2</v>
      </c>
      <c r="MG4">
        <v>4.6805699999999999E-2</v>
      </c>
      <c r="MH4">
        <v>4.6565599999999999E-2</v>
      </c>
      <c r="MI4">
        <v>4.6699200000000003E-2</v>
      </c>
      <c r="MJ4">
        <v>4.6725900000000001E-2</v>
      </c>
      <c r="MK4">
        <v>4.6586599999999999E-2</v>
      </c>
      <c r="ML4">
        <v>4.7065599999999999E-2</v>
      </c>
      <c r="MM4">
        <v>4.7089199999999998E-2</v>
      </c>
      <c r="MN4">
        <v>4.75282E-2</v>
      </c>
      <c r="MO4">
        <v>4.7346800000000001E-2</v>
      </c>
      <c r="MP4">
        <v>4.7526199999999998E-2</v>
      </c>
      <c r="MQ4">
        <v>4.7467799999999997E-2</v>
      </c>
      <c r="MR4">
        <v>4.7539699999999997E-2</v>
      </c>
      <c r="MS4">
        <v>4.7906600000000001E-2</v>
      </c>
      <c r="MT4">
        <v>4.7256399999999997E-2</v>
      </c>
      <c r="MU4">
        <v>4.8542000000000002E-2</v>
      </c>
      <c r="MV4">
        <v>4.8589599999999997E-2</v>
      </c>
      <c r="MW4">
        <v>4.9091099999999999E-2</v>
      </c>
      <c r="MX4">
        <v>4.8730900000000001E-2</v>
      </c>
      <c r="MY4">
        <v>4.9241199999999999E-2</v>
      </c>
      <c r="MZ4">
        <v>4.9704900000000003E-2</v>
      </c>
      <c r="NA4">
        <v>5.0773400000000003E-2</v>
      </c>
      <c r="NB4">
        <v>5.1154999999999999E-2</v>
      </c>
      <c r="NC4">
        <v>5.1241700000000001E-2</v>
      </c>
      <c r="ND4">
        <v>5.2126100000000002E-2</v>
      </c>
      <c r="NE4">
        <v>5.3253300000000003E-2</v>
      </c>
      <c r="NF4">
        <v>5.3595700000000003E-2</v>
      </c>
      <c r="NG4">
        <v>5.5391700000000002E-2</v>
      </c>
      <c r="NH4">
        <v>5.6495999999999998E-2</v>
      </c>
      <c r="NI4">
        <v>5.8287899999999997E-2</v>
      </c>
      <c r="NJ4">
        <v>5.97127E-2</v>
      </c>
      <c r="NK4">
        <v>6.0128399999999999E-2</v>
      </c>
      <c r="NL4">
        <v>6.3468200000000002E-2</v>
      </c>
      <c r="NM4">
        <v>6.4432000000000003E-2</v>
      </c>
      <c r="NN4">
        <v>6.6062599999999999E-2</v>
      </c>
      <c r="NO4">
        <v>6.9930900000000004E-2</v>
      </c>
      <c r="NP4">
        <v>7.15118E-2</v>
      </c>
      <c r="NQ4">
        <v>7.5038499999999994E-2</v>
      </c>
      <c r="NR4">
        <v>7.6813900000000004E-2</v>
      </c>
      <c r="NS4">
        <v>7.7658599999999994E-2</v>
      </c>
      <c r="NT4">
        <v>7.7627600000000005E-2</v>
      </c>
      <c r="NU4">
        <v>8.0308400000000002E-2</v>
      </c>
      <c r="NV4">
        <v>8.1355999999999998E-2</v>
      </c>
      <c r="NW4">
        <v>8.1005999999999995E-2</v>
      </c>
      <c r="NX4">
        <v>8.1382300000000005E-2</v>
      </c>
      <c r="NY4">
        <v>8.0686400000000005E-2</v>
      </c>
      <c r="NZ4">
        <v>8.0583000000000002E-2</v>
      </c>
      <c r="OA4">
        <v>8.1555199999999994E-2</v>
      </c>
      <c r="OB4">
        <v>8.1414799999999996E-2</v>
      </c>
      <c r="OC4">
        <v>8.1675200000000003E-2</v>
      </c>
      <c r="OD4">
        <v>8.1465200000000002E-2</v>
      </c>
      <c r="OE4">
        <v>7.9359200000000005E-2</v>
      </c>
      <c r="OF4">
        <v>7.9843600000000001E-2</v>
      </c>
      <c r="OG4">
        <v>7.9947900000000002E-2</v>
      </c>
      <c r="OH4">
        <v>7.8498899999999996E-2</v>
      </c>
      <c r="OI4">
        <v>7.9236200000000007E-2</v>
      </c>
      <c r="OJ4">
        <v>7.8406400000000001E-2</v>
      </c>
      <c r="OK4">
        <v>7.68562E-2</v>
      </c>
      <c r="OL4">
        <v>7.6468999999999995E-2</v>
      </c>
    </row>
    <row r="5" spans="1:402" x14ac:dyDescent="0.25">
      <c r="A5" s="1" t="s">
        <v>4</v>
      </c>
      <c r="B5">
        <v>3.5690900000000001</v>
      </c>
      <c r="C5">
        <v>3.6210499999999999</v>
      </c>
      <c r="D5">
        <v>3.63557</v>
      </c>
      <c r="E5">
        <v>3.5646800000000001</v>
      </c>
      <c r="F5">
        <v>3.56758</v>
      </c>
      <c r="G5">
        <v>3.5099100000000001</v>
      </c>
      <c r="H5">
        <v>3.90544</v>
      </c>
      <c r="I5">
        <v>3.6727599999999998</v>
      </c>
      <c r="J5">
        <v>3.5716100000000002</v>
      </c>
      <c r="K5">
        <v>3.5291299999999999</v>
      </c>
      <c r="L5">
        <v>3.5555400000000001</v>
      </c>
      <c r="M5">
        <v>3.5200999999999998</v>
      </c>
      <c r="N5">
        <v>3.8244799999999999</v>
      </c>
      <c r="O5">
        <v>3.7562199999999999</v>
      </c>
      <c r="P5">
        <v>3.8154699999999999</v>
      </c>
      <c r="Q5">
        <v>3.7940999999999998</v>
      </c>
      <c r="R5">
        <v>3.8073899999999998</v>
      </c>
      <c r="S5">
        <v>3.6699199999999998</v>
      </c>
      <c r="T5">
        <v>3.62825</v>
      </c>
      <c r="U5">
        <v>3.94672</v>
      </c>
      <c r="V5">
        <v>3.6837599999999999</v>
      </c>
      <c r="W5">
        <v>3.8</v>
      </c>
      <c r="X5">
        <v>3.7341700000000002</v>
      </c>
      <c r="Y5">
        <v>3.73719</v>
      </c>
      <c r="Z5">
        <v>3.6042200000000002</v>
      </c>
      <c r="AA5">
        <v>3.8582800000000002</v>
      </c>
      <c r="AB5">
        <v>3.6150500000000001</v>
      </c>
      <c r="AC5">
        <v>3.59511</v>
      </c>
      <c r="AD5">
        <v>3.4092600000000002</v>
      </c>
      <c r="AE5">
        <v>3.5763099999999999</v>
      </c>
      <c r="AF5">
        <v>3.51397</v>
      </c>
      <c r="AG5">
        <v>3.7812700000000001</v>
      </c>
      <c r="AH5">
        <v>3.5282499999999999</v>
      </c>
      <c r="AI5">
        <v>3.7248700000000001</v>
      </c>
      <c r="AJ5">
        <v>3.5324900000000001</v>
      </c>
      <c r="AK5">
        <v>3.4716100000000001</v>
      </c>
      <c r="AL5">
        <v>3.3683200000000002</v>
      </c>
      <c r="AM5">
        <v>3.3344100000000001</v>
      </c>
      <c r="AN5">
        <v>2.6931500000000002</v>
      </c>
      <c r="AO5">
        <v>2.0520499999999999</v>
      </c>
      <c r="AP5">
        <v>1.5798399999999999</v>
      </c>
      <c r="AQ5">
        <v>1.33816</v>
      </c>
      <c r="AR5">
        <v>1.1874199999999999</v>
      </c>
      <c r="AS5">
        <v>1.0374099999999999</v>
      </c>
      <c r="AT5">
        <v>0.90447100000000002</v>
      </c>
      <c r="AU5">
        <v>0.77646999999999999</v>
      </c>
      <c r="AV5">
        <v>0.671431</v>
      </c>
      <c r="AW5">
        <v>0.56287299999999996</v>
      </c>
      <c r="AX5">
        <v>0.47252699999999997</v>
      </c>
      <c r="AY5">
        <v>0.411333</v>
      </c>
      <c r="AZ5">
        <v>0.35394799999999998</v>
      </c>
      <c r="BA5">
        <v>0.31896200000000002</v>
      </c>
      <c r="BB5">
        <v>0.29170499999999999</v>
      </c>
      <c r="BC5">
        <v>0.27130300000000002</v>
      </c>
      <c r="BD5">
        <v>0.25375900000000001</v>
      </c>
      <c r="BE5">
        <v>0.24014099999999999</v>
      </c>
      <c r="BF5">
        <v>0.230493</v>
      </c>
      <c r="BG5">
        <v>0.222695</v>
      </c>
      <c r="BH5">
        <v>0.215666</v>
      </c>
      <c r="BI5">
        <v>0.20830099999999999</v>
      </c>
      <c r="BJ5">
        <v>0.201935</v>
      </c>
      <c r="BK5">
        <v>0.19744100000000001</v>
      </c>
      <c r="BL5">
        <v>0.19241900000000001</v>
      </c>
      <c r="BM5">
        <v>0.18812699999999999</v>
      </c>
      <c r="BN5">
        <v>0.184063</v>
      </c>
      <c r="BO5">
        <v>0.17952799999999999</v>
      </c>
      <c r="BP5">
        <v>0.17544399999999999</v>
      </c>
      <c r="BQ5">
        <v>0.171902</v>
      </c>
      <c r="BR5">
        <v>0.16736100000000001</v>
      </c>
      <c r="BS5">
        <v>0.162551</v>
      </c>
      <c r="BT5">
        <v>0.15925500000000001</v>
      </c>
      <c r="BU5">
        <v>0.15657299999999999</v>
      </c>
      <c r="BV5">
        <v>0.15342500000000001</v>
      </c>
      <c r="BW5">
        <v>0.150778</v>
      </c>
      <c r="BX5">
        <v>0.14908099999999999</v>
      </c>
      <c r="BY5">
        <v>0.14655499999999999</v>
      </c>
      <c r="BZ5">
        <v>0.14494000000000001</v>
      </c>
      <c r="CA5">
        <v>0.14299100000000001</v>
      </c>
      <c r="CB5">
        <v>0.14236199999999999</v>
      </c>
      <c r="CC5">
        <v>0.141046</v>
      </c>
      <c r="CD5">
        <v>0.14094599999999999</v>
      </c>
      <c r="CE5">
        <v>0.14180499999999999</v>
      </c>
      <c r="CF5">
        <v>0.141009</v>
      </c>
      <c r="CG5">
        <v>0.13685800000000001</v>
      </c>
      <c r="CH5">
        <v>0.13256799999999999</v>
      </c>
      <c r="CI5">
        <v>0.129609</v>
      </c>
      <c r="CJ5">
        <v>0.12736800000000001</v>
      </c>
      <c r="CK5">
        <v>0.12543499999999999</v>
      </c>
      <c r="CL5">
        <v>0.124013</v>
      </c>
      <c r="CM5">
        <v>0.12257</v>
      </c>
      <c r="CN5">
        <v>0.12045500000000001</v>
      </c>
      <c r="CO5">
        <v>0.11908000000000001</v>
      </c>
      <c r="CP5">
        <v>0.117205</v>
      </c>
      <c r="CQ5">
        <v>0.11451</v>
      </c>
      <c r="CR5">
        <v>0.11359900000000001</v>
      </c>
      <c r="CS5">
        <v>0.112405</v>
      </c>
      <c r="CT5">
        <v>0.111805</v>
      </c>
      <c r="CU5">
        <v>0.110855</v>
      </c>
      <c r="CV5">
        <v>0.111482</v>
      </c>
      <c r="CW5">
        <v>0.111029</v>
      </c>
      <c r="CX5">
        <v>0.112221</v>
      </c>
      <c r="CY5">
        <v>0.113277</v>
      </c>
      <c r="CZ5">
        <v>0.113993</v>
      </c>
      <c r="DA5">
        <v>0.11443</v>
      </c>
      <c r="DB5">
        <v>0.11530899999999999</v>
      </c>
      <c r="DC5">
        <v>0.11591899999999999</v>
      </c>
      <c r="DD5">
        <v>0.11529399999999999</v>
      </c>
      <c r="DE5">
        <v>0.11453199999999999</v>
      </c>
      <c r="DF5">
        <v>0.11342000000000001</v>
      </c>
      <c r="DG5">
        <v>0.112188</v>
      </c>
      <c r="DH5">
        <v>0.111259</v>
      </c>
      <c r="DI5">
        <v>0.11006000000000001</v>
      </c>
      <c r="DJ5">
        <v>0.10838100000000001</v>
      </c>
      <c r="DK5">
        <v>0.107651</v>
      </c>
      <c r="DL5">
        <v>0.106554</v>
      </c>
      <c r="DM5">
        <v>0.105547</v>
      </c>
      <c r="DN5">
        <v>0.10494000000000001</v>
      </c>
      <c r="DO5">
        <v>0.104296</v>
      </c>
      <c r="DP5">
        <v>0.10367</v>
      </c>
      <c r="DQ5">
        <v>0.102856</v>
      </c>
      <c r="DR5">
        <v>0.102536</v>
      </c>
      <c r="DS5">
        <v>0.102025</v>
      </c>
      <c r="DT5">
        <v>0.101191</v>
      </c>
      <c r="DU5">
        <v>0.101051</v>
      </c>
      <c r="DV5">
        <v>0.100619</v>
      </c>
      <c r="DW5">
        <v>0.10015400000000001</v>
      </c>
      <c r="DX5">
        <v>9.9052399999999999E-2</v>
      </c>
      <c r="DY5">
        <v>9.8741999999999996E-2</v>
      </c>
      <c r="DZ5">
        <v>9.8091700000000004E-2</v>
      </c>
      <c r="EA5">
        <v>9.7520499999999996E-2</v>
      </c>
      <c r="EB5">
        <v>9.6905699999999997E-2</v>
      </c>
      <c r="EC5">
        <v>9.6580399999999997E-2</v>
      </c>
      <c r="ED5">
        <v>9.6070100000000005E-2</v>
      </c>
      <c r="EE5">
        <v>9.5789200000000005E-2</v>
      </c>
      <c r="EF5">
        <v>9.5094899999999996E-2</v>
      </c>
      <c r="EG5">
        <v>9.5116599999999996E-2</v>
      </c>
      <c r="EH5">
        <v>9.4788899999999995E-2</v>
      </c>
      <c r="EI5">
        <v>9.4902600000000004E-2</v>
      </c>
      <c r="EJ5">
        <v>9.4451300000000002E-2</v>
      </c>
      <c r="EK5">
        <v>9.4501299999999996E-2</v>
      </c>
      <c r="EL5">
        <v>9.4262200000000004E-2</v>
      </c>
      <c r="EM5">
        <v>9.4079899999999994E-2</v>
      </c>
      <c r="EN5">
        <v>9.4390000000000002E-2</v>
      </c>
      <c r="EO5">
        <v>9.4833299999999995E-2</v>
      </c>
      <c r="EP5">
        <v>9.5173099999999997E-2</v>
      </c>
      <c r="EQ5">
        <v>9.5715700000000001E-2</v>
      </c>
      <c r="ER5">
        <v>9.6443600000000004E-2</v>
      </c>
      <c r="ES5">
        <v>9.7492400000000007E-2</v>
      </c>
      <c r="ET5">
        <v>9.8470699999999994E-2</v>
      </c>
      <c r="EU5">
        <v>9.9343100000000004E-2</v>
      </c>
      <c r="EV5">
        <v>0.100443</v>
      </c>
      <c r="EW5">
        <v>0.102101</v>
      </c>
      <c r="EX5">
        <v>0.103559</v>
      </c>
      <c r="EY5">
        <v>0.105119</v>
      </c>
      <c r="EZ5">
        <v>0.10704900000000001</v>
      </c>
      <c r="FA5">
        <v>0.108665</v>
      </c>
      <c r="FB5">
        <v>0.110819</v>
      </c>
      <c r="FC5">
        <v>0.113109</v>
      </c>
      <c r="FD5">
        <v>0.115083</v>
      </c>
      <c r="FE5">
        <v>0.117506</v>
      </c>
      <c r="FF5">
        <v>0.119632</v>
      </c>
      <c r="FG5">
        <v>0.122208</v>
      </c>
      <c r="FH5">
        <v>0.12506300000000001</v>
      </c>
      <c r="FI5">
        <v>0.12745400000000001</v>
      </c>
      <c r="FJ5">
        <v>0.12973199999999999</v>
      </c>
      <c r="FK5">
        <v>0.132462</v>
      </c>
      <c r="FL5">
        <v>0.13517399999999999</v>
      </c>
      <c r="FM5">
        <v>0.13835900000000001</v>
      </c>
      <c r="FN5">
        <v>0.14225499999999999</v>
      </c>
      <c r="FO5">
        <v>0.14615500000000001</v>
      </c>
      <c r="FP5">
        <v>0.15021499999999999</v>
      </c>
      <c r="FQ5">
        <v>0.15396799999999999</v>
      </c>
      <c r="FR5">
        <v>0.158527</v>
      </c>
      <c r="FS5">
        <v>0.16306499999999999</v>
      </c>
      <c r="FT5">
        <v>0.16861499999999999</v>
      </c>
      <c r="FU5">
        <v>0.17350599999999999</v>
      </c>
      <c r="FV5">
        <v>0.178899</v>
      </c>
      <c r="FW5">
        <v>0.18268599999999999</v>
      </c>
      <c r="FX5">
        <v>0.18634400000000001</v>
      </c>
      <c r="FY5">
        <v>0.18890100000000001</v>
      </c>
      <c r="FZ5">
        <v>0.18967500000000001</v>
      </c>
      <c r="GA5">
        <v>0.18862999999999999</v>
      </c>
      <c r="GB5">
        <v>0.186088</v>
      </c>
      <c r="GC5">
        <v>0.181759</v>
      </c>
      <c r="GD5">
        <v>0.175705</v>
      </c>
      <c r="GE5">
        <v>0.168408</v>
      </c>
      <c r="GF5">
        <v>0.16095599999999999</v>
      </c>
      <c r="GG5">
        <v>0.15393799999999999</v>
      </c>
      <c r="GH5">
        <v>0.14500299999999999</v>
      </c>
      <c r="GI5">
        <v>0.13660800000000001</v>
      </c>
      <c r="GJ5">
        <v>0.12917200000000001</v>
      </c>
      <c r="GK5">
        <v>0.121188</v>
      </c>
      <c r="GL5">
        <v>0.114789</v>
      </c>
      <c r="GM5">
        <v>0.109374</v>
      </c>
      <c r="GN5">
        <v>0.10482</v>
      </c>
      <c r="GO5">
        <v>0.100853</v>
      </c>
      <c r="GP5">
        <v>9.6996200000000005E-2</v>
      </c>
      <c r="GQ5">
        <v>9.4727400000000003E-2</v>
      </c>
      <c r="GR5">
        <v>9.2552999999999996E-2</v>
      </c>
      <c r="GS5">
        <v>9.1155399999999998E-2</v>
      </c>
      <c r="GT5">
        <v>8.9616899999999999E-2</v>
      </c>
      <c r="GU5">
        <v>8.7799799999999997E-2</v>
      </c>
      <c r="GV5">
        <v>8.6925100000000005E-2</v>
      </c>
      <c r="GW5">
        <v>8.6051000000000002E-2</v>
      </c>
      <c r="GX5">
        <v>8.5189100000000004E-2</v>
      </c>
      <c r="GY5">
        <v>8.3698400000000006E-2</v>
      </c>
      <c r="GZ5">
        <v>8.29434E-2</v>
      </c>
      <c r="HA5">
        <v>8.0595700000000006E-2</v>
      </c>
      <c r="HB5">
        <v>7.9001600000000005E-2</v>
      </c>
      <c r="HC5">
        <v>7.6848899999999998E-2</v>
      </c>
      <c r="HD5">
        <v>7.4657500000000002E-2</v>
      </c>
      <c r="HE5">
        <v>7.2492500000000001E-2</v>
      </c>
      <c r="HF5">
        <v>6.9748699999999997E-2</v>
      </c>
      <c r="HG5">
        <v>6.7482500000000001E-2</v>
      </c>
      <c r="HH5">
        <v>6.4941200000000004E-2</v>
      </c>
      <c r="HI5">
        <v>6.3314200000000001E-2</v>
      </c>
      <c r="HJ5">
        <v>6.1310200000000002E-2</v>
      </c>
      <c r="HK5">
        <v>5.9716199999999997E-2</v>
      </c>
      <c r="HL5">
        <v>5.77511E-2</v>
      </c>
      <c r="HM5">
        <v>5.6528799999999997E-2</v>
      </c>
      <c r="HN5">
        <v>5.5187399999999998E-2</v>
      </c>
      <c r="HO5">
        <v>5.3569600000000002E-2</v>
      </c>
      <c r="HP5">
        <v>5.2972999999999999E-2</v>
      </c>
      <c r="HQ5">
        <v>5.1868499999999998E-2</v>
      </c>
      <c r="HR5">
        <v>5.11806E-2</v>
      </c>
      <c r="HS5">
        <v>5.0473299999999999E-2</v>
      </c>
      <c r="HT5">
        <v>4.9874799999999997E-2</v>
      </c>
      <c r="HU5">
        <v>4.9443500000000001E-2</v>
      </c>
      <c r="HV5">
        <v>4.9203400000000001E-2</v>
      </c>
      <c r="HW5">
        <v>4.8476699999999998E-2</v>
      </c>
      <c r="HX5">
        <v>4.8326899999999999E-2</v>
      </c>
      <c r="HY5">
        <v>4.7982799999999999E-2</v>
      </c>
      <c r="HZ5">
        <v>4.7949400000000003E-2</v>
      </c>
      <c r="IA5">
        <v>4.7700300000000001E-2</v>
      </c>
      <c r="IB5">
        <v>4.7190500000000003E-2</v>
      </c>
      <c r="IC5">
        <v>4.7329900000000001E-2</v>
      </c>
      <c r="ID5">
        <v>4.7228199999999998E-2</v>
      </c>
      <c r="IE5">
        <v>4.6525900000000002E-2</v>
      </c>
      <c r="IF5">
        <v>4.6648000000000002E-2</v>
      </c>
      <c r="IG5">
        <v>4.6788999999999997E-2</v>
      </c>
      <c r="IH5">
        <v>4.6519400000000002E-2</v>
      </c>
      <c r="II5">
        <v>4.6461500000000003E-2</v>
      </c>
      <c r="IJ5">
        <v>4.6483799999999999E-2</v>
      </c>
      <c r="IK5">
        <v>4.62184E-2</v>
      </c>
      <c r="IL5">
        <v>4.6035199999999998E-2</v>
      </c>
      <c r="IM5">
        <v>4.6092599999999997E-2</v>
      </c>
      <c r="IN5">
        <v>4.5973100000000003E-2</v>
      </c>
      <c r="IO5">
        <v>4.5557199999999999E-2</v>
      </c>
      <c r="IP5">
        <v>4.5601000000000003E-2</v>
      </c>
      <c r="IQ5">
        <v>4.54817E-2</v>
      </c>
      <c r="IR5">
        <v>4.5516599999999997E-2</v>
      </c>
      <c r="IS5">
        <v>4.6007300000000001E-2</v>
      </c>
      <c r="IT5">
        <v>4.5609200000000003E-2</v>
      </c>
      <c r="IU5">
        <v>4.5794899999999999E-2</v>
      </c>
      <c r="IV5">
        <v>4.5642299999999997E-2</v>
      </c>
      <c r="IW5">
        <v>4.54981E-2</v>
      </c>
      <c r="IX5">
        <v>4.5905500000000002E-2</v>
      </c>
      <c r="IY5">
        <v>4.59858E-2</v>
      </c>
      <c r="IZ5">
        <v>4.6053900000000002E-2</v>
      </c>
      <c r="JA5">
        <v>4.57679E-2</v>
      </c>
      <c r="JB5">
        <v>4.5853100000000001E-2</v>
      </c>
      <c r="JC5">
        <v>4.5692299999999998E-2</v>
      </c>
      <c r="JD5">
        <v>4.62551E-2</v>
      </c>
      <c r="JE5">
        <v>4.61535E-2</v>
      </c>
      <c r="JF5">
        <v>4.6007899999999997E-2</v>
      </c>
      <c r="JG5">
        <v>4.6382699999999999E-2</v>
      </c>
      <c r="JH5">
        <v>4.6322200000000001E-2</v>
      </c>
      <c r="JI5">
        <v>4.6490200000000002E-2</v>
      </c>
      <c r="JJ5">
        <v>4.6779300000000003E-2</v>
      </c>
      <c r="JK5">
        <v>4.6621700000000002E-2</v>
      </c>
      <c r="JL5">
        <v>4.7128299999999998E-2</v>
      </c>
      <c r="JM5">
        <v>4.7206499999999998E-2</v>
      </c>
      <c r="JN5">
        <v>4.7059200000000002E-2</v>
      </c>
      <c r="JO5">
        <v>4.7174099999999997E-2</v>
      </c>
      <c r="JP5">
        <v>4.6679499999999999E-2</v>
      </c>
      <c r="JQ5">
        <v>4.6689500000000002E-2</v>
      </c>
      <c r="JR5">
        <v>4.6337400000000001E-2</v>
      </c>
      <c r="JS5">
        <v>4.6336200000000001E-2</v>
      </c>
      <c r="JT5">
        <v>4.6077399999999998E-2</v>
      </c>
      <c r="JU5">
        <v>4.6662799999999997E-2</v>
      </c>
      <c r="JV5">
        <v>4.6763300000000001E-2</v>
      </c>
      <c r="JW5">
        <v>4.6678600000000001E-2</v>
      </c>
      <c r="JX5">
        <v>4.6029E-2</v>
      </c>
      <c r="JY5">
        <v>4.62172E-2</v>
      </c>
      <c r="JZ5">
        <v>4.6105199999999999E-2</v>
      </c>
      <c r="KA5">
        <v>4.6483799999999999E-2</v>
      </c>
      <c r="KB5">
        <v>4.5803099999999999E-2</v>
      </c>
      <c r="KC5">
        <v>4.5899599999999999E-2</v>
      </c>
      <c r="KD5">
        <v>4.5755200000000003E-2</v>
      </c>
      <c r="KE5">
        <v>4.60437E-2</v>
      </c>
      <c r="KF5">
        <v>4.5426399999999999E-2</v>
      </c>
      <c r="KG5">
        <v>4.5386299999999997E-2</v>
      </c>
      <c r="KH5">
        <v>4.49402E-2</v>
      </c>
      <c r="KI5">
        <v>4.5536699999999999E-2</v>
      </c>
      <c r="KJ5">
        <v>4.5603400000000002E-2</v>
      </c>
      <c r="KK5">
        <v>4.5378099999999998E-2</v>
      </c>
      <c r="KL5">
        <v>4.5347699999999998E-2</v>
      </c>
      <c r="KM5">
        <v>4.4571800000000002E-2</v>
      </c>
      <c r="KN5">
        <v>4.49337E-2</v>
      </c>
      <c r="KO5">
        <v>4.4651200000000002E-2</v>
      </c>
      <c r="KP5">
        <v>4.43589E-2</v>
      </c>
      <c r="KQ5">
        <v>4.4727099999999999E-2</v>
      </c>
      <c r="KR5">
        <v>4.4394700000000002E-2</v>
      </c>
      <c r="KS5">
        <v>4.4405600000000003E-2</v>
      </c>
      <c r="KT5">
        <v>4.4748999999999997E-2</v>
      </c>
      <c r="KU5">
        <v>4.4729199999999997E-2</v>
      </c>
      <c r="KV5">
        <v>4.4545000000000001E-2</v>
      </c>
      <c r="KW5">
        <v>4.4285900000000003E-2</v>
      </c>
      <c r="KX5">
        <v>4.4505799999999998E-2</v>
      </c>
      <c r="KY5">
        <v>4.4628599999999997E-2</v>
      </c>
      <c r="KZ5">
        <v>4.50715E-2</v>
      </c>
      <c r="LA5">
        <v>4.4600500000000001E-2</v>
      </c>
      <c r="LB5">
        <v>4.4851700000000001E-2</v>
      </c>
      <c r="LC5">
        <v>4.5321899999999998E-2</v>
      </c>
      <c r="LD5">
        <v>4.5512200000000003E-2</v>
      </c>
      <c r="LE5">
        <v>4.5481300000000002E-2</v>
      </c>
      <c r="LF5">
        <v>4.5460100000000003E-2</v>
      </c>
      <c r="LG5">
        <v>4.6032700000000003E-2</v>
      </c>
      <c r="LH5">
        <v>4.5921400000000001E-2</v>
      </c>
      <c r="LI5">
        <v>4.65584E-2</v>
      </c>
      <c r="LJ5">
        <v>4.59368E-2</v>
      </c>
      <c r="LK5">
        <v>4.6406099999999999E-2</v>
      </c>
      <c r="LL5">
        <v>4.6495000000000002E-2</v>
      </c>
      <c r="LM5">
        <v>4.6874199999999998E-2</v>
      </c>
      <c r="LN5">
        <v>4.61757E-2</v>
      </c>
      <c r="LO5">
        <v>4.6722600000000003E-2</v>
      </c>
      <c r="LP5">
        <v>4.6777100000000002E-2</v>
      </c>
      <c r="LQ5">
        <v>4.6102999999999998E-2</v>
      </c>
      <c r="LR5">
        <v>4.6646699999999999E-2</v>
      </c>
      <c r="LS5">
        <v>4.6807099999999997E-2</v>
      </c>
      <c r="LT5">
        <v>4.6524799999999998E-2</v>
      </c>
      <c r="LU5">
        <v>4.7161399999999999E-2</v>
      </c>
      <c r="LV5">
        <v>4.68574E-2</v>
      </c>
      <c r="LW5">
        <v>4.7480599999999998E-2</v>
      </c>
      <c r="LX5">
        <v>4.7119800000000003E-2</v>
      </c>
      <c r="LY5">
        <v>4.7035300000000002E-2</v>
      </c>
      <c r="LZ5">
        <v>4.7276499999999999E-2</v>
      </c>
      <c r="MA5">
        <v>4.7836299999999998E-2</v>
      </c>
      <c r="MB5">
        <v>4.8138599999999997E-2</v>
      </c>
      <c r="MC5">
        <v>4.8300599999999999E-2</v>
      </c>
      <c r="MD5">
        <v>4.8476999999999999E-2</v>
      </c>
      <c r="ME5">
        <v>4.8419200000000003E-2</v>
      </c>
      <c r="MF5">
        <v>4.8388800000000003E-2</v>
      </c>
      <c r="MG5">
        <v>4.8432299999999998E-2</v>
      </c>
      <c r="MH5">
        <v>4.8133299999999997E-2</v>
      </c>
      <c r="MI5">
        <v>4.8103600000000003E-2</v>
      </c>
      <c r="MJ5">
        <v>4.8284500000000001E-2</v>
      </c>
      <c r="MK5">
        <v>4.83069E-2</v>
      </c>
      <c r="ML5">
        <v>4.8940400000000002E-2</v>
      </c>
      <c r="MM5">
        <v>4.8873300000000001E-2</v>
      </c>
      <c r="MN5">
        <v>4.8937899999999999E-2</v>
      </c>
      <c r="MO5">
        <v>4.8986399999999999E-2</v>
      </c>
      <c r="MP5">
        <v>4.9377799999999999E-2</v>
      </c>
      <c r="MQ5">
        <v>4.8993799999999997E-2</v>
      </c>
      <c r="MR5">
        <v>4.9401199999999999E-2</v>
      </c>
      <c r="MS5">
        <v>4.9517800000000001E-2</v>
      </c>
      <c r="MT5">
        <v>4.9330600000000002E-2</v>
      </c>
      <c r="MU5">
        <v>5.0472200000000002E-2</v>
      </c>
      <c r="MV5">
        <v>5.0306499999999997E-2</v>
      </c>
      <c r="MW5">
        <v>5.1156399999999998E-2</v>
      </c>
      <c r="MX5">
        <v>5.1178500000000002E-2</v>
      </c>
      <c r="MY5">
        <v>5.1769099999999998E-2</v>
      </c>
      <c r="MZ5">
        <v>5.20271E-2</v>
      </c>
      <c r="NA5">
        <v>5.4222300000000001E-2</v>
      </c>
      <c r="NB5">
        <v>5.4461700000000002E-2</v>
      </c>
      <c r="NC5">
        <v>5.4458199999999998E-2</v>
      </c>
      <c r="ND5">
        <v>5.6134200000000002E-2</v>
      </c>
      <c r="NE5">
        <v>5.6946400000000001E-2</v>
      </c>
      <c r="NF5">
        <v>5.8699399999999999E-2</v>
      </c>
      <c r="NG5">
        <v>6.05879E-2</v>
      </c>
      <c r="NH5">
        <v>6.1785100000000003E-2</v>
      </c>
      <c r="NI5">
        <v>6.4332E-2</v>
      </c>
      <c r="NJ5">
        <v>6.5996799999999994E-2</v>
      </c>
      <c r="NK5">
        <v>6.7652599999999993E-2</v>
      </c>
      <c r="NL5">
        <v>7.0357299999999998E-2</v>
      </c>
      <c r="NM5">
        <v>7.3905499999999999E-2</v>
      </c>
      <c r="NN5">
        <v>7.6734200000000002E-2</v>
      </c>
      <c r="NO5">
        <v>8.1859299999999996E-2</v>
      </c>
      <c r="NP5">
        <v>8.5532899999999995E-2</v>
      </c>
      <c r="NQ5">
        <v>8.8320700000000002E-2</v>
      </c>
      <c r="NR5">
        <v>9.10773E-2</v>
      </c>
      <c r="NS5">
        <v>9.1984200000000002E-2</v>
      </c>
      <c r="NT5">
        <v>9.3088099999999993E-2</v>
      </c>
      <c r="NU5">
        <v>9.6326099999999998E-2</v>
      </c>
      <c r="NV5">
        <v>9.6103400000000005E-2</v>
      </c>
      <c r="NW5">
        <v>9.6559900000000004E-2</v>
      </c>
      <c r="NX5">
        <v>9.6819000000000002E-2</v>
      </c>
      <c r="NY5">
        <v>9.6988199999999997E-2</v>
      </c>
      <c r="NZ5">
        <v>9.7579799999999994E-2</v>
      </c>
      <c r="OA5">
        <v>9.8233000000000001E-2</v>
      </c>
      <c r="OB5">
        <v>9.7899200000000006E-2</v>
      </c>
      <c r="OC5">
        <v>9.7469600000000003E-2</v>
      </c>
      <c r="OD5">
        <v>9.6098600000000006E-2</v>
      </c>
      <c r="OE5">
        <v>9.6227400000000005E-2</v>
      </c>
      <c r="OF5">
        <v>9.5328399999999994E-2</v>
      </c>
      <c r="OG5">
        <v>9.5032900000000003E-2</v>
      </c>
      <c r="OH5">
        <v>9.40584E-2</v>
      </c>
      <c r="OI5">
        <v>9.3527600000000002E-2</v>
      </c>
      <c r="OJ5">
        <v>9.2557799999999996E-2</v>
      </c>
      <c r="OK5">
        <v>9.1505000000000003E-2</v>
      </c>
      <c r="OL5">
        <v>9.0113799999999994E-2</v>
      </c>
    </row>
    <row r="6" spans="1:402" x14ac:dyDescent="0.25">
      <c r="A6" s="1" t="s">
        <v>5</v>
      </c>
      <c r="B6">
        <v>3.5707300000000002</v>
      </c>
      <c r="C6">
        <v>3.58358</v>
      </c>
      <c r="D6">
        <v>3.6885400000000002</v>
      </c>
      <c r="E6">
        <v>3.7668900000000001</v>
      </c>
      <c r="F6">
        <v>3.5682100000000001</v>
      </c>
      <c r="G6">
        <v>3.4716300000000002</v>
      </c>
      <c r="H6">
        <v>3.74457</v>
      </c>
      <c r="I6">
        <v>3.5453000000000001</v>
      </c>
      <c r="J6">
        <v>3.6276600000000001</v>
      </c>
      <c r="K6">
        <v>3.5670799999999998</v>
      </c>
      <c r="L6">
        <v>3.5530200000000001</v>
      </c>
      <c r="M6">
        <v>3.5518999999999998</v>
      </c>
      <c r="N6">
        <v>3.8996</v>
      </c>
      <c r="O6">
        <v>3.9979300000000002</v>
      </c>
      <c r="P6">
        <v>3.8737400000000002</v>
      </c>
      <c r="Q6">
        <v>3.8944999999999999</v>
      </c>
      <c r="R6">
        <v>3.9346800000000002</v>
      </c>
      <c r="S6">
        <v>3.73</v>
      </c>
      <c r="T6">
        <v>3.6872799999999999</v>
      </c>
      <c r="U6">
        <v>3.84701</v>
      </c>
      <c r="V6">
        <v>3.6780900000000001</v>
      </c>
      <c r="W6">
        <v>3.7162799999999998</v>
      </c>
      <c r="X6">
        <v>3.8238400000000001</v>
      </c>
      <c r="Y6">
        <v>3.7287300000000001</v>
      </c>
      <c r="Z6">
        <v>3.61259</v>
      </c>
      <c r="AA6">
        <v>3.7515499999999999</v>
      </c>
      <c r="AB6">
        <v>3.5012099999999999</v>
      </c>
      <c r="AC6">
        <v>3.4870299999999999</v>
      </c>
      <c r="AD6">
        <v>3.36497</v>
      </c>
      <c r="AE6">
        <v>3.56257</v>
      </c>
      <c r="AF6">
        <v>3.58779</v>
      </c>
      <c r="AG6">
        <v>3.6319400000000002</v>
      </c>
      <c r="AH6">
        <v>3.6291600000000002</v>
      </c>
      <c r="AI6">
        <v>3.5265599999999999</v>
      </c>
      <c r="AJ6">
        <v>3.5314899999999998</v>
      </c>
      <c r="AK6">
        <v>3.30078</v>
      </c>
      <c r="AL6">
        <v>3.3287599999999999</v>
      </c>
      <c r="AM6">
        <v>3.2939500000000002</v>
      </c>
      <c r="AN6">
        <v>2.4631099999999999</v>
      </c>
      <c r="AO6">
        <v>1.7597400000000001</v>
      </c>
      <c r="AP6">
        <v>1.3066800000000001</v>
      </c>
      <c r="AQ6">
        <v>1.07456</v>
      </c>
      <c r="AR6">
        <v>0.93596400000000002</v>
      </c>
      <c r="AS6">
        <v>0.81024399999999996</v>
      </c>
      <c r="AT6">
        <v>0.702434</v>
      </c>
      <c r="AU6">
        <v>0.60343800000000003</v>
      </c>
      <c r="AV6">
        <v>0.517818</v>
      </c>
      <c r="AW6">
        <v>0.43385099999999999</v>
      </c>
      <c r="AX6">
        <v>0.36049399999999998</v>
      </c>
      <c r="AY6">
        <v>0.31270300000000001</v>
      </c>
      <c r="AZ6">
        <v>0.26888299999999998</v>
      </c>
      <c r="BA6">
        <v>0.24263100000000001</v>
      </c>
      <c r="BB6">
        <v>0.22062599999999999</v>
      </c>
      <c r="BC6">
        <v>0.20622699999999999</v>
      </c>
      <c r="BD6">
        <v>0.19383500000000001</v>
      </c>
      <c r="BE6">
        <v>0.18352299999999999</v>
      </c>
      <c r="BF6">
        <v>0.17654700000000001</v>
      </c>
      <c r="BG6">
        <v>0.170512</v>
      </c>
      <c r="BH6">
        <v>0.16545699999999999</v>
      </c>
      <c r="BI6">
        <v>0.16012999999999999</v>
      </c>
      <c r="BJ6">
        <v>0.15498500000000001</v>
      </c>
      <c r="BK6">
        <v>0.15140000000000001</v>
      </c>
      <c r="BL6">
        <v>0.14774399999999999</v>
      </c>
      <c r="BM6">
        <v>0.14408399999999999</v>
      </c>
      <c r="BN6">
        <v>0.14081199999999999</v>
      </c>
      <c r="BO6">
        <v>0.137546</v>
      </c>
      <c r="BP6">
        <v>0.133934</v>
      </c>
      <c r="BQ6">
        <v>0.13064700000000001</v>
      </c>
      <c r="BR6">
        <v>0.127137</v>
      </c>
      <c r="BS6">
        <v>0.123351</v>
      </c>
      <c r="BT6">
        <v>0.12076099999999999</v>
      </c>
      <c r="BU6">
        <v>0.117921</v>
      </c>
      <c r="BV6">
        <v>0.115471</v>
      </c>
      <c r="BW6">
        <v>0.112967</v>
      </c>
      <c r="BX6">
        <v>0.11067299999999999</v>
      </c>
      <c r="BY6">
        <v>0.10936</v>
      </c>
      <c r="BZ6">
        <v>0.107555</v>
      </c>
      <c r="CA6">
        <v>0.10581599999999999</v>
      </c>
      <c r="CB6">
        <v>0.104423</v>
      </c>
      <c r="CC6">
        <v>0.103867</v>
      </c>
      <c r="CD6">
        <v>0.103046</v>
      </c>
      <c r="CE6">
        <v>0.104862</v>
      </c>
      <c r="CF6">
        <v>0.10355300000000001</v>
      </c>
      <c r="CG6">
        <v>0.101186</v>
      </c>
      <c r="CH6">
        <v>9.6840899999999994E-2</v>
      </c>
      <c r="CI6">
        <v>9.4699699999999998E-2</v>
      </c>
      <c r="CJ6">
        <v>9.2963799999999999E-2</v>
      </c>
      <c r="CK6">
        <v>9.1156100000000004E-2</v>
      </c>
      <c r="CL6">
        <v>9.0092199999999997E-2</v>
      </c>
      <c r="CM6">
        <v>8.8777200000000001E-2</v>
      </c>
      <c r="CN6">
        <v>8.7084599999999998E-2</v>
      </c>
      <c r="CO6">
        <v>8.5928099999999993E-2</v>
      </c>
      <c r="CP6">
        <v>8.5567699999999997E-2</v>
      </c>
      <c r="CQ6">
        <v>8.4639500000000006E-2</v>
      </c>
      <c r="CR6">
        <v>8.4376999999999994E-2</v>
      </c>
      <c r="CS6">
        <v>8.4189200000000006E-2</v>
      </c>
      <c r="CT6">
        <v>8.3881200000000003E-2</v>
      </c>
      <c r="CU6">
        <v>8.3671499999999996E-2</v>
      </c>
      <c r="CV6">
        <v>8.4478999999999999E-2</v>
      </c>
      <c r="CW6">
        <v>8.4530400000000006E-2</v>
      </c>
      <c r="CX6">
        <v>8.5219600000000006E-2</v>
      </c>
      <c r="CY6">
        <v>8.5990300000000006E-2</v>
      </c>
      <c r="CZ6">
        <v>8.6807700000000002E-2</v>
      </c>
      <c r="DA6">
        <v>8.7083499999999994E-2</v>
      </c>
      <c r="DB6">
        <v>8.7328199999999995E-2</v>
      </c>
      <c r="DC6">
        <v>8.7795600000000001E-2</v>
      </c>
      <c r="DD6">
        <v>8.7428400000000003E-2</v>
      </c>
      <c r="DE6">
        <v>8.6517700000000003E-2</v>
      </c>
      <c r="DF6">
        <v>8.5457900000000003E-2</v>
      </c>
      <c r="DG6">
        <v>8.4666199999999997E-2</v>
      </c>
      <c r="DH6">
        <v>8.3404900000000004E-2</v>
      </c>
      <c r="DI6">
        <v>8.25544E-2</v>
      </c>
      <c r="DJ6">
        <v>8.1531099999999995E-2</v>
      </c>
      <c r="DK6">
        <v>8.0755199999999999E-2</v>
      </c>
      <c r="DL6">
        <v>8.0006999999999995E-2</v>
      </c>
      <c r="DM6">
        <v>7.9121800000000006E-2</v>
      </c>
      <c r="DN6">
        <v>7.8801499999999997E-2</v>
      </c>
      <c r="DO6">
        <v>7.82471E-2</v>
      </c>
      <c r="DP6">
        <v>7.78446E-2</v>
      </c>
      <c r="DQ6">
        <v>7.7273800000000004E-2</v>
      </c>
      <c r="DR6">
        <v>7.70232E-2</v>
      </c>
      <c r="DS6">
        <v>7.6435000000000003E-2</v>
      </c>
      <c r="DT6">
        <v>7.5791899999999995E-2</v>
      </c>
      <c r="DU6">
        <v>7.5613299999999994E-2</v>
      </c>
      <c r="DV6">
        <v>7.5451599999999994E-2</v>
      </c>
      <c r="DW6">
        <v>7.5082399999999994E-2</v>
      </c>
      <c r="DX6">
        <v>7.4492299999999997E-2</v>
      </c>
      <c r="DY6">
        <v>7.4181700000000003E-2</v>
      </c>
      <c r="DZ6">
        <v>7.3747999999999994E-2</v>
      </c>
      <c r="EA6">
        <v>7.33848E-2</v>
      </c>
      <c r="EB6">
        <v>7.29765E-2</v>
      </c>
      <c r="EC6">
        <v>7.2667599999999999E-2</v>
      </c>
      <c r="ED6">
        <v>7.2375800000000004E-2</v>
      </c>
      <c r="EE6">
        <v>7.2132100000000005E-2</v>
      </c>
      <c r="EF6">
        <v>7.1551600000000007E-2</v>
      </c>
      <c r="EG6">
        <v>7.1599200000000002E-2</v>
      </c>
      <c r="EH6">
        <v>7.1403999999999995E-2</v>
      </c>
      <c r="EI6">
        <v>7.1581500000000006E-2</v>
      </c>
      <c r="EJ6">
        <v>7.1160699999999993E-2</v>
      </c>
      <c r="EK6">
        <v>7.0884199999999994E-2</v>
      </c>
      <c r="EL6">
        <v>7.0804800000000001E-2</v>
      </c>
      <c r="EM6">
        <v>7.0741600000000002E-2</v>
      </c>
      <c r="EN6">
        <v>7.1078199999999994E-2</v>
      </c>
      <c r="EO6">
        <v>7.1192699999999998E-2</v>
      </c>
      <c r="EP6">
        <v>7.1486999999999995E-2</v>
      </c>
      <c r="EQ6">
        <v>7.1613800000000005E-2</v>
      </c>
      <c r="ER6">
        <v>7.2058800000000006E-2</v>
      </c>
      <c r="ES6">
        <v>7.2777099999999997E-2</v>
      </c>
      <c r="ET6">
        <v>7.3221800000000004E-2</v>
      </c>
      <c r="EU6">
        <v>7.3765499999999998E-2</v>
      </c>
      <c r="EV6">
        <v>7.4359099999999997E-2</v>
      </c>
      <c r="EW6">
        <v>7.5452000000000005E-2</v>
      </c>
      <c r="EX6">
        <v>7.6260099999999997E-2</v>
      </c>
      <c r="EY6">
        <v>7.7289300000000005E-2</v>
      </c>
      <c r="EZ6">
        <v>7.83026E-2</v>
      </c>
      <c r="FA6">
        <v>7.9509300000000005E-2</v>
      </c>
      <c r="FB6">
        <v>8.0447000000000005E-2</v>
      </c>
      <c r="FC6">
        <v>8.18213E-2</v>
      </c>
      <c r="FD6">
        <v>8.3167500000000005E-2</v>
      </c>
      <c r="FE6">
        <v>8.4343899999999999E-2</v>
      </c>
      <c r="FF6">
        <v>8.55765E-2</v>
      </c>
      <c r="FG6">
        <v>8.7112200000000001E-2</v>
      </c>
      <c r="FH6">
        <v>8.8797200000000007E-2</v>
      </c>
      <c r="FI6">
        <v>9.0186299999999997E-2</v>
      </c>
      <c r="FJ6">
        <v>9.1547799999999999E-2</v>
      </c>
      <c r="FK6">
        <v>9.3001500000000001E-2</v>
      </c>
      <c r="FL6">
        <v>9.46158E-2</v>
      </c>
      <c r="FM6">
        <v>9.6418299999999998E-2</v>
      </c>
      <c r="FN6">
        <v>9.8568100000000006E-2</v>
      </c>
      <c r="FO6">
        <v>0.100907</v>
      </c>
      <c r="FP6">
        <v>0.10327</v>
      </c>
      <c r="FQ6">
        <v>0.10541300000000001</v>
      </c>
      <c r="FR6">
        <v>0.108239</v>
      </c>
      <c r="FS6">
        <v>0.110719</v>
      </c>
      <c r="FT6">
        <v>0.11393399999999999</v>
      </c>
      <c r="FU6">
        <v>0.116858</v>
      </c>
      <c r="FV6">
        <v>0.119889</v>
      </c>
      <c r="FW6">
        <v>0.12209399999999999</v>
      </c>
      <c r="FX6">
        <v>0.124219</v>
      </c>
      <c r="FY6">
        <v>0.125442</v>
      </c>
      <c r="FZ6">
        <v>0.125586</v>
      </c>
      <c r="GA6">
        <v>0.124656</v>
      </c>
      <c r="GB6">
        <v>0.12219099999999999</v>
      </c>
      <c r="GC6">
        <v>0.118926</v>
      </c>
      <c r="GD6">
        <v>0.114714</v>
      </c>
      <c r="GE6">
        <v>0.10939</v>
      </c>
      <c r="GF6">
        <v>0.10386099999999999</v>
      </c>
      <c r="GG6">
        <v>9.8683099999999996E-2</v>
      </c>
      <c r="GH6">
        <v>9.2680899999999997E-2</v>
      </c>
      <c r="GI6">
        <v>8.64008E-2</v>
      </c>
      <c r="GJ6">
        <v>8.1072000000000005E-2</v>
      </c>
      <c r="GK6">
        <v>7.4951799999999999E-2</v>
      </c>
      <c r="GL6">
        <v>7.0071300000000003E-2</v>
      </c>
      <c r="GM6">
        <v>6.5907099999999996E-2</v>
      </c>
      <c r="GN6">
        <v>6.20939E-2</v>
      </c>
      <c r="GO6">
        <v>5.8858300000000002E-2</v>
      </c>
      <c r="GP6">
        <v>5.6060199999999998E-2</v>
      </c>
      <c r="GQ6">
        <v>5.3622400000000001E-2</v>
      </c>
      <c r="GR6">
        <v>5.1868600000000001E-2</v>
      </c>
      <c r="GS6">
        <v>4.9896200000000002E-2</v>
      </c>
      <c r="GT6">
        <v>4.8752299999999998E-2</v>
      </c>
      <c r="GU6">
        <v>4.72413E-2</v>
      </c>
      <c r="GV6">
        <v>4.6580499999999997E-2</v>
      </c>
      <c r="GW6">
        <v>4.5827899999999998E-2</v>
      </c>
      <c r="GX6">
        <v>4.5256699999999997E-2</v>
      </c>
      <c r="GY6">
        <v>4.4442700000000002E-2</v>
      </c>
      <c r="GZ6">
        <v>4.4245E-2</v>
      </c>
      <c r="HA6">
        <v>4.3689100000000002E-2</v>
      </c>
      <c r="HB6">
        <v>4.3406199999999999E-2</v>
      </c>
      <c r="HC6">
        <v>4.2690100000000002E-2</v>
      </c>
      <c r="HD6">
        <v>4.2897600000000001E-2</v>
      </c>
      <c r="HE6">
        <v>4.2653799999999999E-2</v>
      </c>
      <c r="HF6">
        <v>4.2439600000000001E-2</v>
      </c>
      <c r="HG6">
        <v>4.2565600000000002E-2</v>
      </c>
      <c r="HH6">
        <v>4.2024800000000001E-2</v>
      </c>
      <c r="HI6">
        <v>4.2193899999999999E-2</v>
      </c>
      <c r="HJ6">
        <v>4.1997E-2</v>
      </c>
      <c r="HK6">
        <v>4.20279E-2</v>
      </c>
      <c r="HL6">
        <v>4.1514000000000002E-2</v>
      </c>
      <c r="HM6">
        <v>4.1776099999999997E-2</v>
      </c>
      <c r="HN6">
        <v>4.1813999999999997E-2</v>
      </c>
      <c r="HO6">
        <v>4.1223500000000003E-2</v>
      </c>
      <c r="HP6">
        <v>4.1206199999999998E-2</v>
      </c>
      <c r="HQ6">
        <v>4.1253400000000003E-2</v>
      </c>
      <c r="HR6">
        <v>4.1551900000000003E-2</v>
      </c>
      <c r="HS6">
        <v>4.1083599999999998E-2</v>
      </c>
      <c r="HT6">
        <v>4.1112900000000001E-2</v>
      </c>
      <c r="HU6">
        <v>4.1050900000000001E-2</v>
      </c>
      <c r="HV6">
        <v>4.0994299999999997E-2</v>
      </c>
      <c r="HW6">
        <v>4.0667700000000001E-2</v>
      </c>
      <c r="HX6">
        <v>4.07661E-2</v>
      </c>
      <c r="HY6">
        <v>4.0513100000000003E-2</v>
      </c>
      <c r="HZ6">
        <v>4.0466200000000001E-2</v>
      </c>
      <c r="IA6">
        <v>4.0576099999999997E-2</v>
      </c>
      <c r="IB6">
        <v>4.0380199999999998E-2</v>
      </c>
      <c r="IC6">
        <v>4.06421E-2</v>
      </c>
      <c r="ID6">
        <v>4.0371900000000002E-2</v>
      </c>
      <c r="IE6">
        <v>4.0217200000000002E-2</v>
      </c>
      <c r="IF6">
        <v>3.9994399999999999E-2</v>
      </c>
      <c r="IG6">
        <v>4.04254E-2</v>
      </c>
      <c r="IH6">
        <v>4.04628E-2</v>
      </c>
      <c r="II6">
        <v>4.02765E-2</v>
      </c>
      <c r="IJ6">
        <v>4.0125599999999997E-2</v>
      </c>
      <c r="IK6">
        <v>4.0362799999999997E-2</v>
      </c>
      <c r="IL6">
        <v>3.9942499999999999E-2</v>
      </c>
      <c r="IM6">
        <v>4.0100999999999998E-2</v>
      </c>
      <c r="IN6">
        <v>3.9852499999999999E-2</v>
      </c>
      <c r="IO6">
        <v>3.97618E-2</v>
      </c>
      <c r="IP6">
        <v>4.0009500000000003E-2</v>
      </c>
      <c r="IQ6">
        <v>3.9696000000000002E-2</v>
      </c>
      <c r="IR6">
        <v>3.98535E-2</v>
      </c>
      <c r="IS6">
        <v>3.9919799999999998E-2</v>
      </c>
      <c r="IT6">
        <v>4.0131199999999999E-2</v>
      </c>
      <c r="IU6">
        <v>4.02881E-2</v>
      </c>
      <c r="IV6">
        <v>4.02799E-2</v>
      </c>
      <c r="IW6">
        <v>3.9920999999999998E-2</v>
      </c>
      <c r="IX6">
        <v>4.0231999999999997E-2</v>
      </c>
      <c r="IY6">
        <v>4.0326300000000002E-2</v>
      </c>
      <c r="IZ6">
        <v>4.0215300000000002E-2</v>
      </c>
      <c r="JA6">
        <v>4.03846E-2</v>
      </c>
      <c r="JB6">
        <v>4.0285700000000001E-2</v>
      </c>
      <c r="JC6">
        <v>4.0201800000000003E-2</v>
      </c>
      <c r="JD6">
        <v>4.0463699999999998E-2</v>
      </c>
      <c r="JE6">
        <v>4.0384299999999998E-2</v>
      </c>
      <c r="JF6">
        <v>4.0714500000000001E-2</v>
      </c>
      <c r="JG6">
        <v>4.0511699999999998E-2</v>
      </c>
      <c r="JH6">
        <v>4.0537700000000003E-2</v>
      </c>
      <c r="JI6">
        <v>4.0761699999999998E-2</v>
      </c>
      <c r="JJ6">
        <v>4.1101400000000003E-2</v>
      </c>
      <c r="JK6">
        <v>4.0809999999999999E-2</v>
      </c>
      <c r="JL6">
        <v>4.1288199999999997E-2</v>
      </c>
      <c r="JM6">
        <v>4.12579E-2</v>
      </c>
      <c r="JN6">
        <v>4.13392E-2</v>
      </c>
      <c r="JO6">
        <v>4.1357199999999997E-2</v>
      </c>
      <c r="JP6">
        <v>4.1111000000000002E-2</v>
      </c>
      <c r="JQ6">
        <v>4.1147799999999998E-2</v>
      </c>
      <c r="JR6">
        <v>4.1150300000000001E-2</v>
      </c>
      <c r="JS6">
        <v>4.1039800000000001E-2</v>
      </c>
      <c r="JT6">
        <v>4.1037700000000003E-2</v>
      </c>
      <c r="JU6">
        <v>4.0754800000000001E-2</v>
      </c>
      <c r="JV6">
        <v>4.0681700000000001E-2</v>
      </c>
      <c r="JW6">
        <v>4.1331600000000003E-2</v>
      </c>
      <c r="JX6">
        <v>4.1343400000000002E-2</v>
      </c>
      <c r="JY6">
        <v>4.1075E-2</v>
      </c>
      <c r="JZ6">
        <v>4.0897299999999998E-2</v>
      </c>
      <c r="KA6">
        <v>4.1264200000000001E-2</v>
      </c>
      <c r="KB6">
        <v>4.0836699999999997E-2</v>
      </c>
      <c r="KC6">
        <v>4.0862900000000001E-2</v>
      </c>
      <c r="KD6">
        <v>4.06042E-2</v>
      </c>
      <c r="KE6">
        <v>4.1197400000000002E-2</v>
      </c>
      <c r="KF6">
        <v>4.0704299999999999E-2</v>
      </c>
      <c r="KG6">
        <v>4.0631199999999999E-2</v>
      </c>
      <c r="KH6">
        <v>4.0297800000000002E-2</v>
      </c>
      <c r="KI6">
        <v>4.07374E-2</v>
      </c>
      <c r="KJ6">
        <v>4.1146599999999998E-2</v>
      </c>
      <c r="KK6">
        <v>4.08542E-2</v>
      </c>
      <c r="KL6">
        <v>4.0857699999999997E-2</v>
      </c>
      <c r="KM6">
        <v>3.9910500000000002E-2</v>
      </c>
      <c r="KN6">
        <v>4.00106E-2</v>
      </c>
      <c r="KO6">
        <v>4.0404200000000001E-2</v>
      </c>
      <c r="KP6">
        <v>3.9888100000000003E-2</v>
      </c>
      <c r="KQ6">
        <v>4.0542300000000003E-2</v>
      </c>
      <c r="KR6">
        <v>4.0016400000000001E-2</v>
      </c>
      <c r="KS6">
        <v>3.9820500000000002E-2</v>
      </c>
      <c r="KT6">
        <v>4.0072200000000002E-2</v>
      </c>
      <c r="KU6">
        <v>4.0188099999999997E-2</v>
      </c>
      <c r="KV6">
        <v>3.99078E-2</v>
      </c>
      <c r="KW6">
        <v>4.0306500000000002E-2</v>
      </c>
      <c r="KX6">
        <v>3.9835099999999998E-2</v>
      </c>
      <c r="KY6">
        <v>4.00405E-2</v>
      </c>
      <c r="KZ6">
        <v>4.0164800000000001E-2</v>
      </c>
      <c r="LA6">
        <v>3.9862000000000002E-2</v>
      </c>
      <c r="LB6">
        <v>4.0647900000000001E-2</v>
      </c>
      <c r="LC6">
        <v>4.0697400000000002E-2</v>
      </c>
      <c r="LD6">
        <v>4.0620700000000003E-2</v>
      </c>
      <c r="LE6">
        <v>4.0946099999999999E-2</v>
      </c>
      <c r="LF6">
        <v>4.0776600000000003E-2</v>
      </c>
      <c r="LG6">
        <v>4.1009999999999998E-2</v>
      </c>
      <c r="LH6">
        <v>4.1000099999999998E-2</v>
      </c>
      <c r="LI6">
        <v>4.1436899999999999E-2</v>
      </c>
      <c r="LJ6">
        <v>4.0854799999999997E-2</v>
      </c>
      <c r="LK6">
        <v>4.1588100000000003E-2</v>
      </c>
      <c r="LL6">
        <v>4.1029700000000002E-2</v>
      </c>
      <c r="LM6">
        <v>4.2425900000000002E-2</v>
      </c>
      <c r="LN6">
        <v>4.1336299999999999E-2</v>
      </c>
      <c r="LO6">
        <v>4.1747199999999998E-2</v>
      </c>
      <c r="LP6">
        <v>4.1860899999999999E-2</v>
      </c>
      <c r="LQ6">
        <v>4.13578E-2</v>
      </c>
      <c r="LR6">
        <v>4.1824500000000001E-2</v>
      </c>
      <c r="LS6">
        <v>4.2079400000000003E-2</v>
      </c>
      <c r="LT6">
        <v>4.1770099999999998E-2</v>
      </c>
      <c r="LU6">
        <v>4.22516E-2</v>
      </c>
      <c r="LV6">
        <v>4.1897799999999999E-2</v>
      </c>
      <c r="LW6">
        <v>4.2556099999999999E-2</v>
      </c>
      <c r="LX6">
        <v>4.1697199999999997E-2</v>
      </c>
      <c r="LY6">
        <v>4.2542499999999997E-2</v>
      </c>
      <c r="LZ6">
        <v>4.2287900000000003E-2</v>
      </c>
      <c r="MA6">
        <v>4.3338300000000003E-2</v>
      </c>
      <c r="MB6">
        <v>4.3121600000000003E-2</v>
      </c>
      <c r="MC6">
        <v>4.3074800000000003E-2</v>
      </c>
      <c r="MD6">
        <v>4.3416499999999997E-2</v>
      </c>
      <c r="ME6">
        <v>4.32856E-2</v>
      </c>
      <c r="MF6">
        <v>4.33855E-2</v>
      </c>
      <c r="MG6">
        <v>4.2997300000000002E-2</v>
      </c>
      <c r="MH6">
        <v>4.3222700000000003E-2</v>
      </c>
      <c r="MI6">
        <v>4.3218600000000003E-2</v>
      </c>
      <c r="MJ6">
        <v>4.3138799999999998E-2</v>
      </c>
      <c r="MK6">
        <v>4.3262099999999998E-2</v>
      </c>
      <c r="ML6">
        <v>4.38126E-2</v>
      </c>
      <c r="MM6">
        <v>4.3754099999999997E-2</v>
      </c>
      <c r="MN6">
        <v>4.3770299999999998E-2</v>
      </c>
      <c r="MO6">
        <v>4.34796E-2</v>
      </c>
      <c r="MP6">
        <v>4.4108500000000002E-2</v>
      </c>
      <c r="MQ6">
        <v>4.3852099999999998E-2</v>
      </c>
      <c r="MR6">
        <v>4.4024300000000002E-2</v>
      </c>
      <c r="MS6">
        <v>4.4022699999999998E-2</v>
      </c>
      <c r="MT6">
        <v>4.3435599999999998E-2</v>
      </c>
      <c r="MU6">
        <v>4.4595200000000002E-2</v>
      </c>
      <c r="MV6">
        <v>4.5011299999999997E-2</v>
      </c>
      <c r="MW6">
        <v>4.5183500000000001E-2</v>
      </c>
      <c r="MX6">
        <v>4.5393999999999997E-2</v>
      </c>
      <c r="MY6">
        <v>4.5948099999999999E-2</v>
      </c>
      <c r="MZ6">
        <v>4.6677700000000003E-2</v>
      </c>
      <c r="NA6">
        <v>4.7920200000000003E-2</v>
      </c>
      <c r="NB6">
        <v>4.8018199999999997E-2</v>
      </c>
      <c r="NC6">
        <v>4.7326600000000003E-2</v>
      </c>
      <c r="ND6">
        <v>4.8134200000000002E-2</v>
      </c>
      <c r="NE6">
        <v>4.8710099999999999E-2</v>
      </c>
      <c r="NF6">
        <v>4.9814299999999999E-2</v>
      </c>
      <c r="NG6">
        <v>5.1676800000000002E-2</v>
      </c>
      <c r="NH6">
        <v>5.1945199999999997E-2</v>
      </c>
      <c r="NI6">
        <v>5.39245E-2</v>
      </c>
      <c r="NJ6">
        <v>5.5196299999999997E-2</v>
      </c>
      <c r="NK6">
        <v>5.7298300000000003E-2</v>
      </c>
      <c r="NL6">
        <v>5.8030900000000003E-2</v>
      </c>
      <c r="NM6">
        <v>6.1044300000000003E-2</v>
      </c>
      <c r="NN6">
        <v>6.2389600000000003E-2</v>
      </c>
      <c r="NO6">
        <v>6.53141E-2</v>
      </c>
      <c r="NP6">
        <v>6.7154199999999997E-2</v>
      </c>
      <c r="NQ6">
        <v>6.9823800000000005E-2</v>
      </c>
      <c r="NR6">
        <v>7.06764E-2</v>
      </c>
      <c r="NS6">
        <v>7.19997E-2</v>
      </c>
      <c r="NT6">
        <v>7.2688000000000003E-2</v>
      </c>
      <c r="NU6">
        <v>7.4406100000000003E-2</v>
      </c>
      <c r="NV6">
        <v>7.4959300000000006E-2</v>
      </c>
      <c r="NW6">
        <v>7.4737499999999998E-2</v>
      </c>
      <c r="NX6">
        <v>7.5117000000000003E-2</v>
      </c>
      <c r="NY6">
        <v>7.5182700000000005E-2</v>
      </c>
      <c r="NZ6">
        <v>7.4403399999999995E-2</v>
      </c>
      <c r="OA6">
        <v>7.7233700000000002E-2</v>
      </c>
      <c r="OB6">
        <v>7.5471399999999994E-2</v>
      </c>
      <c r="OC6">
        <v>7.5672299999999998E-2</v>
      </c>
      <c r="OD6">
        <v>7.4607800000000002E-2</v>
      </c>
      <c r="OE6">
        <v>7.5532299999999997E-2</v>
      </c>
      <c r="OF6">
        <v>7.4801599999999996E-2</v>
      </c>
      <c r="OG6">
        <v>7.4327900000000002E-2</v>
      </c>
      <c r="OH6">
        <v>7.38597E-2</v>
      </c>
      <c r="OI6">
        <v>7.3500700000000002E-2</v>
      </c>
      <c r="OJ6">
        <v>7.3096099999999997E-2</v>
      </c>
      <c r="OK6">
        <v>7.23998E-2</v>
      </c>
      <c r="OL6">
        <v>7.1028900000000006E-2</v>
      </c>
    </row>
    <row r="7" spans="1:402" x14ac:dyDescent="0.25">
      <c r="A7" s="1" t="s">
        <v>6</v>
      </c>
      <c r="B7">
        <v>3.7089599999999998</v>
      </c>
      <c r="C7">
        <v>3.4970699999999999</v>
      </c>
      <c r="D7">
        <v>3.6853199999999999</v>
      </c>
      <c r="E7">
        <v>4.01</v>
      </c>
      <c r="F7">
        <v>3.6560299999999999</v>
      </c>
      <c r="G7">
        <v>3.6109300000000002</v>
      </c>
      <c r="H7">
        <v>3.8958400000000002</v>
      </c>
      <c r="I7">
        <v>3.5297800000000001</v>
      </c>
      <c r="J7">
        <v>3.7040799999999998</v>
      </c>
      <c r="K7">
        <v>3.6375600000000001</v>
      </c>
      <c r="L7">
        <v>3.5819700000000001</v>
      </c>
      <c r="M7">
        <v>3.54915</v>
      </c>
      <c r="N7">
        <v>3.7672599999999998</v>
      </c>
      <c r="O7">
        <v>3.8141500000000002</v>
      </c>
      <c r="P7">
        <v>3.8453200000000001</v>
      </c>
      <c r="Q7">
        <v>3.8856099999999998</v>
      </c>
      <c r="R7">
        <v>3.8083</v>
      </c>
      <c r="S7">
        <v>3.8003200000000001</v>
      </c>
      <c r="T7">
        <v>3.67578</v>
      </c>
      <c r="U7">
        <v>3.9286099999999999</v>
      </c>
      <c r="V7">
        <v>3.8358699999999999</v>
      </c>
      <c r="W7">
        <v>4.01</v>
      </c>
      <c r="X7">
        <v>3.8193800000000002</v>
      </c>
      <c r="Y7">
        <v>3.88923</v>
      </c>
      <c r="Z7">
        <v>3.6707700000000001</v>
      </c>
      <c r="AA7">
        <v>3.9638599999999999</v>
      </c>
      <c r="AB7">
        <v>3.7399900000000001</v>
      </c>
      <c r="AC7">
        <v>3.5677699999999999</v>
      </c>
      <c r="AD7">
        <v>3.4679700000000002</v>
      </c>
      <c r="AE7">
        <v>3.5521799999999999</v>
      </c>
      <c r="AF7">
        <v>3.5274899999999998</v>
      </c>
      <c r="AG7">
        <v>3.6828099999999999</v>
      </c>
      <c r="AH7">
        <v>3.68601</v>
      </c>
      <c r="AI7">
        <v>3.7065299999999999</v>
      </c>
      <c r="AJ7">
        <v>3.62277</v>
      </c>
      <c r="AK7">
        <v>3.3275700000000001</v>
      </c>
      <c r="AL7">
        <v>3.3684699999999999</v>
      </c>
      <c r="AM7">
        <v>3.2696000000000001</v>
      </c>
      <c r="AN7">
        <v>2.5241199999999999</v>
      </c>
      <c r="AO7">
        <v>1.8293999999999999</v>
      </c>
      <c r="AP7">
        <v>1.35328</v>
      </c>
      <c r="AQ7">
        <v>1.1233900000000001</v>
      </c>
      <c r="AR7">
        <v>0.98036900000000005</v>
      </c>
      <c r="AS7">
        <v>0.84987500000000005</v>
      </c>
      <c r="AT7">
        <v>0.73975400000000002</v>
      </c>
      <c r="AU7">
        <v>0.63497800000000004</v>
      </c>
      <c r="AV7">
        <v>0.55244300000000002</v>
      </c>
      <c r="AW7">
        <v>0.46455800000000003</v>
      </c>
      <c r="AX7">
        <v>0.38831300000000002</v>
      </c>
      <c r="AY7">
        <v>0.33969700000000003</v>
      </c>
      <c r="AZ7">
        <v>0.29478599999999999</v>
      </c>
      <c r="BA7">
        <v>0.26785399999999998</v>
      </c>
      <c r="BB7">
        <v>0.24609900000000001</v>
      </c>
      <c r="BC7">
        <v>0.23113600000000001</v>
      </c>
      <c r="BD7">
        <v>0.21862699999999999</v>
      </c>
      <c r="BE7">
        <v>0.20747699999999999</v>
      </c>
      <c r="BF7">
        <v>0.20049400000000001</v>
      </c>
      <c r="BG7">
        <v>0.19453899999999999</v>
      </c>
      <c r="BH7">
        <v>0.189692</v>
      </c>
      <c r="BI7">
        <v>0.184223</v>
      </c>
      <c r="BJ7">
        <v>0.17891399999999999</v>
      </c>
      <c r="BK7">
        <v>0.17555499999999999</v>
      </c>
      <c r="BL7">
        <v>0.17161499999999999</v>
      </c>
      <c r="BM7">
        <v>0.168623</v>
      </c>
      <c r="BN7">
        <v>0.165103</v>
      </c>
      <c r="BO7">
        <v>0.160917</v>
      </c>
      <c r="BP7">
        <v>0.15724299999999999</v>
      </c>
      <c r="BQ7">
        <v>0.15437500000000001</v>
      </c>
      <c r="BR7">
        <v>0.150059</v>
      </c>
      <c r="BS7">
        <v>0.14621000000000001</v>
      </c>
      <c r="BT7">
        <v>0.14367199999999999</v>
      </c>
      <c r="BU7">
        <v>0.140233</v>
      </c>
      <c r="BV7">
        <v>0.137984</v>
      </c>
      <c r="BW7">
        <v>0.135106</v>
      </c>
      <c r="BX7">
        <v>0.133192</v>
      </c>
      <c r="BY7">
        <v>0.130714</v>
      </c>
      <c r="BZ7">
        <v>0.12925700000000001</v>
      </c>
      <c r="CA7">
        <v>0.12736700000000001</v>
      </c>
      <c r="CB7">
        <v>0.12583</v>
      </c>
      <c r="CC7">
        <v>0.124725</v>
      </c>
      <c r="CD7">
        <v>0.1244</v>
      </c>
      <c r="CE7">
        <v>0.12612300000000001</v>
      </c>
      <c r="CF7">
        <v>0.12553400000000001</v>
      </c>
      <c r="CG7">
        <v>0.122172</v>
      </c>
      <c r="CH7">
        <v>0.11792800000000001</v>
      </c>
      <c r="CI7">
        <v>0.115227</v>
      </c>
      <c r="CJ7">
        <v>0.113356</v>
      </c>
      <c r="CK7">
        <v>0.111898</v>
      </c>
      <c r="CL7">
        <v>0.11042399999999999</v>
      </c>
      <c r="CM7">
        <v>0.108837</v>
      </c>
      <c r="CN7">
        <v>0.10743800000000001</v>
      </c>
      <c r="CO7">
        <v>0.106325</v>
      </c>
      <c r="CP7">
        <v>0.105284</v>
      </c>
      <c r="CQ7">
        <v>0.104653</v>
      </c>
      <c r="CR7">
        <v>0.104445</v>
      </c>
      <c r="CS7">
        <v>0.103824</v>
      </c>
      <c r="CT7">
        <v>0.10374800000000001</v>
      </c>
      <c r="CU7">
        <v>0.103759</v>
      </c>
      <c r="CV7">
        <v>0.10439</v>
      </c>
      <c r="CW7">
        <v>0.104772</v>
      </c>
      <c r="CX7">
        <v>0.105355</v>
      </c>
      <c r="CY7">
        <v>0.10609399999999999</v>
      </c>
      <c r="CZ7">
        <v>0.10682</v>
      </c>
      <c r="DA7">
        <v>0.107115</v>
      </c>
      <c r="DB7">
        <v>0.107611</v>
      </c>
      <c r="DC7">
        <v>0.107875</v>
      </c>
      <c r="DD7">
        <v>0.10696899999999999</v>
      </c>
      <c r="DE7">
        <v>0.106238</v>
      </c>
      <c r="DF7">
        <v>0.105036</v>
      </c>
      <c r="DG7">
        <v>0.103752</v>
      </c>
      <c r="DH7">
        <v>0.102599</v>
      </c>
      <c r="DI7">
        <v>0.10138900000000001</v>
      </c>
      <c r="DJ7">
        <v>0.100048</v>
      </c>
      <c r="DK7">
        <v>9.9273500000000001E-2</v>
      </c>
      <c r="DL7">
        <v>9.8414699999999994E-2</v>
      </c>
      <c r="DM7">
        <v>9.7215700000000002E-2</v>
      </c>
      <c r="DN7">
        <v>9.6851400000000004E-2</v>
      </c>
      <c r="DO7">
        <v>9.62779E-2</v>
      </c>
      <c r="DP7">
        <v>9.5796599999999996E-2</v>
      </c>
      <c r="DQ7">
        <v>9.4825999999999994E-2</v>
      </c>
      <c r="DR7">
        <v>9.4700599999999996E-2</v>
      </c>
      <c r="DS7">
        <v>9.4187599999999996E-2</v>
      </c>
      <c r="DT7">
        <v>9.3437900000000004E-2</v>
      </c>
      <c r="DU7">
        <v>9.3428700000000003E-2</v>
      </c>
      <c r="DV7">
        <v>9.2861200000000005E-2</v>
      </c>
      <c r="DW7">
        <v>9.2536400000000005E-2</v>
      </c>
      <c r="DX7">
        <v>9.1824500000000003E-2</v>
      </c>
      <c r="DY7">
        <v>9.1127299999999994E-2</v>
      </c>
      <c r="DZ7">
        <v>9.0943800000000005E-2</v>
      </c>
      <c r="EA7">
        <v>9.0335200000000004E-2</v>
      </c>
      <c r="EB7">
        <v>8.9958099999999999E-2</v>
      </c>
      <c r="EC7">
        <v>8.9550599999999994E-2</v>
      </c>
      <c r="ED7">
        <v>8.9174799999999999E-2</v>
      </c>
      <c r="EE7">
        <v>8.8873499999999994E-2</v>
      </c>
      <c r="EF7">
        <v>8.8639599999999999E-2</v>
      </c>
      <c r="EG7">
        <v>8.8207599999999997E-2</v>
      </c>
      <c r="EH7">
        <v>8.8124499999999995E-2</v>
      </c>
      <c r="EI7">
        <v>8.7824899999999997E-2</v>
      </c>
      <c r="EJ7">
        <v>8.7799799999999997E-2</v>
      </c>
      <c r="EK7">
        <v>8.7257199999999993E-2</v>
      </c>
      <c r="EL7">
        <v>8.7371699999999997E-2</v>
      </c>
      <c r="EM7">
        <v>8.7037500000000004E-2</v>
      </c>
      <c r="EN7">
        <v>8.7393499999999999E-2</v>
      </c>
      <c r="EO7">
        <v>8.7265499999999996E-2</v>
      </c>
      <c r="EP7">
        <v>8.7512400000000004E-2</v>
      </c>
      <c r="EQ7">
        <v>8.7494199999999994E-2</v>
      </c>
      <c r="ER7">
        <v>8.8084499999999996E-2</v>
      </c>
      <c r="ES7">
        <v>8.8662199999999997E-2</v>
      </c>
      <c r="ET7">
        <v>8.9355599999999993E-2</v>
      </c>
      <c r="EU7">
        <v>8.9583999999999997E-2</v>
      </c>
      <c r="EV7">
        <v>9.0313500000000005E-2</v>
      </c>
      <c r="EW7">
        <v>9.1332399999999994E-2</v>
      </c>
      <c r="EX7">
        <v>9.1800099999999996E-2</v>
      </c>
      <c r="EY7">
        <v>9.2878000000000002E-2</v>
      </c>
      <c r="EZ7">
        <v>9.3713199999999997E-2</v>
      </c>
      <c r="FA7">
        <v>9.4924099999999997E-2</v>
      </c>
      <c r="FB7">
        <v>9.6106300000000006E-2</v>
      </c>
      <c r="FC7">
        <v>9.7373500000000002E-2</v>
      </c>
      <c r="FD7">
        <v>9.8501000000000005E-2</v>
      </c>
      <c r="FE7">
        <v>9.9742700000000004E-2</v>
      </c>
      <c r="FF7">
        <v>0.1012</v>
      </c>
      <c r="FG7">
        <v>0.102519</v>
      </c>
      <c r="FH7">
        <v>0.104466</v>
      </c>
      <c r="FI7">
        <v>0.10544000000000001</v>
      </c>
      <c r="FJ7">
        <v>0.107151</v>
      </c>
      <c r="FK7">
        <v>0.10863100000000001</v>
      </c>
      <c r="FL7">
        <v>0.110073</v>
      </c>
      <c r="FM7">
        <v>0.111829</v>
      </c>
      <c r="FN7">
        <v>0.114241</v>
      </c>
      <c r="FO7">
        <v>0.11622</v>
      </c>
      <c r="FP7">
        <v>0.118696</v>
      </c>
      <c r="FQ7">
        <v>0.120834</v>
      </c>
      <c r="FR7">
        <v>0.123497</v>
      </c>
      <c r="FS7">
        <v>0.12622900000000001</v>
      </c>
      <c r="FT7">
        <v>0.12928799999999999</v>
      </c>
      <c r="FU7">
        <v>0.13225000000000001</v>
      </c>
      <c r="FV7">
        <v>0.13536000000000001</v>
      </c>
      <c r="FW7">
        <v>0.137655</v>
      </c>
      <c r="FX7">
        <v>0.13930699999999999</v>
      </c>
      <c r="FY7">
        <v>0.14058599999999999</v>
      </c>
      <c r="FZ7">
        <v>0.14086599999999999</v>
      </c>
      <c r="GA7">
        <v>0.139735</v>
      </c>
      <c r="GB7">
        <v>0.13753399999999999</v>
      </c>
      <c r="GC7">
        <v>0.13417799999999999</v>
      </c>
      <c r="GD7">
        <v>0.12967500000000001</v>
      </c>
      <c r="GE7">
        <v>0.12449300000000001</v>
      </c>
      <c r="GF7">
        <v>0.118602</v>
      </c>
      <c r="GG7">
        <v>0.113345</v>
      </c>
      <c r="GH7">
        <v>0.107293</v>
      </c>
      <c r="GI7">
        <v>0.10122200000000001</v>
      </c>
      <c r="GJ7">
        <v>9.5599000000000003E-2</v>
      </c>
      <c r="GK7">
        <v>8.9460100000000001E-2</v>
      </c>
      <c r="GL7">
        <v>8.4231600000000004E-2</v>
      </c>
      <c r="GM7">
        <v>7.9719600000000002E-2</v>
      </c>
      <c r="GN7">
        <v>7.6594400000000007E-2</v>
      </c>
      <c r="GO7">
        <v>7.2797000000000001E-2</v>
      </c>
      <c r="GP7">
        <v>6.98849E-2</v>
      </c>
      <c r="GQ7">
        <v>6.7477300000000004E-2</v>
      </c>
      <c r="GR7">
        <v>6.5390299999999998E-2</v>
      </c>
      <c r="GS7">
        <v>6.3426800000000005E-2</v>
      </c>
      <c r="GT7">
        <v>6.2405500000000003E-2</v>
      </c>
      <c r="GU7">
        <v>6.0644400000000001E-2</v>
      </c>
      <c r="GV7">
        <v>6.00235E-2</v>
      </c>
      <c r="GW7">
        <v>5.9071499999999999E-2</v>
      </c>
      <c r="GX7">
        <v>5.8418299999999999E-2</v>
      </c>
      <c r="GY7">
        <v>5.77651E-2</v>
      </c>
      <c r="GZ7">
        <v>5.75086E-2</v>
      </c>
      <c r="HA7">
        <v>5.6946799999999999E-2</v>
      </c>
      <c r="HB7">
        <v>5.6665199999999999E-2</v>
      </c>
      <c r="HC7">
        <v>5.6137300000000001E-2</v>
      </c>
      <c r="HD7">
        <v>5.6292599999999998E-2</v>
      </c>
      <c r="HE7">
        <v>5.5943199999999998E-2</v>
      </c>
      <c r="HF7">
        <v>5.5267299999999998E-2</v>
      </c>
      <c r="HG7">
        <v>5.5255100000000001E-2</v>
      </c>
      <c r="HH7">
        <v>5.4954999999999997E-2</v>
      </c>
      <c r="HI7">
        <v>5.5111599999999997E-2</v>
      </c>
      <c r="HJ7">
        <v>5.5106500000000003E-2</v>
      </c>
      <c r="HK7">
        <v>5.5093299999999998E-2</v>
      </c>
      <c r="HL7">
        <v>5.4609100000000001E-2</v>
      </c>
      <c r="HM7">
        <v>5.4496599999999999E-2</v>
      </c>
      <c r="HN7">
        <v>5.4420799999999998E-2</v>
      </c>
      <c r="HO7">
        <v>5.3952600000000003E-2</v>
      </c>
      <c r="HP7">
        <v>5.3854800000000001E-2</v>
      </c>
      <c r="HQ7">
        <v>5.3724500000000001E-2</v>
      </c>
      <c r="HR7">
        <v>5.3883800000000003E-2</v>
      </c>
      <c r="HS7">
        <v>5.3864000000000002E-2</v>
      </c>
      <c r="HT7">
        <v>5.3715300000000001E-2</v>
      </c>
      <c r="HU7">
        <v>5.3872099999999999E-2</v>
      </c>
      <c r="HV7">
        <v>5.3714999999999999E-2</v>
      </c>
      <c r="HW7">
        <v>5.3311499999999998E-2</v>
      </c>
      <c r="HX7">
        <v>5.3597699999999998E-2</v>
      </c>
      <c r="HY7">
        <v>5.3164500000000003E-2</v>
      </c>
      <c r="HZ7">
        <v>5.3147600000000003E-2</v>
      </c>
      <c r="IA7">
        <v>5.2886599999999999E-2</v>
      </c>
      <c r="IB7">
        <v>5.3113800000000003E-2</v>
      </c>
      <c r="IC7">
        <v>5.3263900000000003E-2</v>
      </c>
      <c r="ID7">
        <v>5.2824200000000002E-2</v>
      </c>
      <c r="IE7">
        <v>5.23753E-2</v>
      </c>
      <c r="IF7">
        <v>5.27701E-2</v>
      </c>
      <c r="IG7">
        <v>5.3218599999999998E-2</v>
      </c>
      <c r="IH7">
        <v>5.2555299999999999E-2</v>
      </c>
      <c r="II7">
        <v>5.2675600000000003E-2</v>
      </c>
      <c r="IJ7">
        <v>5.2862600000000003E-2</v>
      </c>
      <c r="IK7">
        <v>5.2836000000000001E-2</v>
      </c>
      <c r="IL7">
        <v>5.2496000000000001E-2</v>
      </c>
      <c r="IM7">
        <v>5.2428099999999998E-2</v>
      </c>
      <c r="IN7">
        <v>5.2011099999999998E-2</v>
      </c>
      <c r="IO7">
        <v>5.1905899999999998E-2</v>
      </c>
      <c r="IP7">
        <v>5.1850399999999998E-2</v>
      </c>
      <c r="IQ7">
        <v>5.1836500000000001E-2</v>
      </c>
      <c r="IR7">
        <v>5.2220200000000001E-2</v>
      </c>
      <c r="IS7">
        <v>5.2130900000000001E-2</v>
      </c>
      <c r="IT7">
        <v>5.2337500000000002E-2</v>
      </c>
      <c r="IU7">
        <v>5.2213700000000002E-2</v>
      </c>
      <c r="IV7">
        <v>5.2274000000000001E-2</v>
      </c>
      <c r="IW7">
        <v>5.2212799999999997E-2</v>
      </c>
      <c r="IX7">
        <v>5.2144799999999998E-2</v>
      </c>
      <c r="IY7">
        <v>5.2176500000000001E-2</v>
      </c>
      <c r="IZ7">
        <v>5.2183800000000002E-2</v>
      </c>
      <c r="JA7">
        <v>5.2054799999999998E-2</v>
      </c>
      <c r="JB7">
        <v>5.2427500000000002E-2</v>
      </c>
      <c r="JC7">
        <v>5.2101799999999997E-2</v>
      </c>
      <c r="JD7">
        <v>5.2235499999999997E-2</v>
      </c>
      <c r="JE7">
        <v>5.2025599999999998E-2</v>
      </c>
      <c r="JF7">
        <v>5.2551100000000003E-2</v>
      </c>
      <c r="JG7">
        <v>5.2611199999999997E-2</v>
      </c>
      <c r="JH7">
        <v>5.25674E-2</v>
      </c>
      <c r="JI7">
        <v>5.25797E-2</v>
      </c>
      <c r="JJ7">
        <v>5.25867E-2</v>
      </c>
      <c r="JK7">
        <v>5.2627399999999998E-2</v>
      </c>
      <c r="JL7">
        <v>5.3166400000000003E-2</v>
      </c>
      <c r="JM7">
        <v>5.2811200000000003E-2</v>
      </c>
      <c r="JN7">
        <v>5.2940399999999999E-2</v>
      </c>
      <c r="JO7">
        <v>5.3171499999999997E-2</v>
      </c>
      <c r="JP7">
        <v>5.2905300000000002E-2</v>
      </c>
      <c r="JQ7">
        <v>5.2984099999999999E-2</v>
      </c>
      <c r="JR7">
        <v>5.25114E-2</v>
      </c>
      <c r="JS7">
        <v>5.2697800000000003E-2</v>
      </c>
      <c r="JT7">
        <v>5.2537E-2</v>
      </c>
      <c r="JU7">
        <v>5.2163500000000002E-2</v>
      </c>
      <c r="JV7">
        <v>5.2339700000000003E-2</v>
      </c>
      <c r="JW7">
        <v>5.3165299999999999E-2</v>
      </c>
      <c r="JX7">
        <v>5.2408799999999998E-2</v>
      </c>
      <c r="JY7">
        <v>5.2051E-2</v>
      </c>
      <c r="JZ7">
        <v>5.2325099999999999E-2</v>
      </c>
      <c r="KA7">
        <v>5.3016800000000003E-2</v>
      </c>
      <c r="KB7">
        <v>5.2774300000000003E-2</v>
      </c>
      <c r="KC7">
        <v>5.2377899999999998E-2</v>
      </c>
      <c r="KD7">
        <v>5.1996599999999997E-2</v>
      </c>
      <c r="KE7">
        <v>5.2072300000000002E-2</v>
      </c>
      <c r="KF7">
        <v>5.1965799999999999E-2</v>
      </c>
      <c r="KG7">
        <v>5.1932899999999997E-2</v>
      </c>
      <c r="KH7">
        <v>5.1693000000000003E-2</v>
      </c>
      <c r="KI7">
        <v>5.1791200000000003E-2</v>
      </c>
      <c r="KJ7">
        <v>5.2355699999999998E-2</v>
      </c>
      <c r="KK7">
        <v>5.1451200000000002E-2</v>
      </c>
      <c r="KL7">
        <v>5.1752800000000002E-2</v>
      </c>
      <c r="KM7">
        <v>5.1167700000000003E-2</v>
      </c>
      <c r="KN7">
        <v>5.1493799999999999E-2</v>
      </c>
      <c r="KO7">
        <v>5.13792E-2</v>
      </c>
      <c r="KP7">
        <v>5.14137E-2</v>
      </c>
      <c r="KQ7">
        <v>5.1533200000000001E-2</v>
      </c>
      <c r="KR7">
        <v>5.13464E-2</v>
      </c>
      <c r="KS7">
        <v>5.1033299999999997E-2</v>
      </c>
      <c r="KT7">
        <v>5.1160400000000002E-2</v>
      </c>
      <c r="KU7">
        <v>5.1596999999999997E-2</v>
      </c>
      <c r="KV7">
        <v>5.1060000000000001E-2</v>
      </c>
      <c r="KW7">
        <v>5.1206599999999998E-2</v>
      </c>
      <c r="KX7">
        <v>5.0855299999999999E-2</v>
      </c>
      <c r="KY7">
        <v>5.1058800000000001E-2</v>
      </c>
      <c r="KZ7">
        <v>5.1560099999999998E-2</v>
      </c>
      <c r="LA7">
        <v>5.0960499999999999E-2</v>
      </c>
      <c r="LB7">
        <v>5.1701200000000003E-2</v>
      </c>
      <c r="LC7">
        <v>5.1666700000000003E-2</v>
      </c>
      <c r="LD7">
        <v>5.1661600000000002E-2</v>
      </c>
      <c r="LE7">
        <v>5.2004500000000002E-2</v>
      </c>
      <c r="LF7">
        <v>5.1595200000000001E-2</v>
      </c>
      <c r="LG7">
        <v>5.1826799999999999E-2</v>
      </c>
      <c r="LH7">
        <v>5.2441599999999998E-2</v>
      </c>
      <c r="LI7">
        <v>5.2434799999999997E-2</v>
      </c>
      <c r="LJ7">
        <v>5.1641600000000003E-2</v>
      </c>
      <c r="LK7">
        <v>5.2456700000000002E-2</v>
      </c>
      <c r="LL7">
        <v>5.1891100000000003E-2</v>
      </c>
      <c r="LM7">
        <v>5.2893799999999998E-2</v>
      </c>
      <c r="LN7">
        <v>5.2265699999999998E-2</v>
      </c>
      <c r="LO7">
        <v>5.2224100000000002E-2</v>
      </c>
      <c r="LP7">
        <v>5.27807E-2</v>
      </c>
      <c r="LQ7">
        <v>5.22274E-2</v>
      </c>
      <c r="LR7">
        <v>5.2786899999999998E-2</v>
      </c>
      <c r="LS7">
        <v>5.2817200000000002E-2</v>
      </c>
      <c r="LT7">
        <v>5.2604699999999997E-2</v>
      </c>
      <c r="LU7">
        <v>5.3084800000000001E-2</v>
      </c>
      <c r="LV7">
        <v>5.2878000000000001E-2</v>
      </c>
      <c r="LW7">
        <v>5.3995899999999999E-2</v>
      </c>
      <c r="LX7">
        <v>5.2819900000000003E-2</v>
      </c>
      <c r="LY7">
        <v>5.3098699999999999E-2</v>
      </c>
      <c r="LZ7">
        <v>5.3201499999999999E-2</v>
      </c>
      <c r="MA7">
        <v>5.3129299999999997E-2</v>
      </c>
      <c r="MB7">
        <v>5.3632199999999998E-2</v>
      </c>
      <c r="MC7">
        <v>5.3951499999999999E-2</v>
      </c>
      <c r="MD7">
        <v>5.4066400000000001E-2</v>
      </c>
      <c r="ME7">
        <v>5.3941700000000002E-2</v>
      </c>
      <c r="MF7">
        <v>5.4035199999999999E-2</v>
      </c>
      <c r="MG7">
        <v>5.3803299999999998E-2</v>
      </c>
      <c r="MH7">
        <v>5.3691700000000002E-2</v>
      </c>
      <c r="MI7">
        <v>5.3741799999999999E-2</v>
      </c>
      <c r="MJ7">
        <v>5.3738800000000003E-2</v>
      </c>
      <c r="MK7">
        <v>5.3463499999999997E-2</v>
      </c>
      <c r="ML7">
        <v>5.4464400000000003E-2</v>
      </c>
      <c r="MM7">
        <v>5.4128099999999998E-2</v>
      </c>
      <c r="MN7">
        <v>5.4005400000000002E-2</v>
      </c>
      <c r="MO7">
        <v>5.4019999999999999E-2</v>
      </c>
      <c r="MP7">
        <v>5.4044300000000003E-2</v>
      </c>
      <c r="MQ7">
        <v>5.4309200000000002E-2</v>
      </c>
      <c r="MR7">
        <v>5.4291699999999998E-2</v>
      </c>
      <c r="MS7">
        <v>5.4523700000000001E-2</v>
      </c>
      <c r="MT7">
        <v>5.3629299999999998E-2</v>
      </c>
      <c r="MU7">
        <v>5.5130600000000002E-2</v>
      </c>
      <c r="MV7">
        <v>5.5261900000000003E-2</v>
      </c>
      <c r="MW7">
        <v>5.5897200000000001E-2</v>
      </c>
      <c r="MX7">
        <v>5.5781999999999998E-2</v>
      </c>
      <c r="MY7">
        <v>5.6374E-2</v>
      </c>
      <c r="MZ7">
        <v>5.6658100000000003E-2</v>
      </c>
      <c r="NA7">
        <v>5.7369299999999998E-2</v>
      </c>
      <c r="NB7">
        <v>5.7847700000000002E-2</v>
      </c>
      <c r="NC7">
        <v>5.75665E-2</v>
      </c>
      <c r="ND7">
        <v>5.92144E-2</v>
      </c>
      <c r="NE7">
        <v>5.9027499999999997E-2</v>
      </c>
      <c r="NF7">
        <v>6.0377100000000003E-2</v>
      </c>
      <c r="NG7">
        <v>6.1809200000000002E-2</v>
      </c>
      <c r="NH7">
        <v>6.2647900000000006E-2</v>
      </c>
      <c r="NI7">
        <v>6.4634200000000003E-2</v>
      </c>
      <c r="NJ7">
        <v>6.6031099999999995E-2</v>
      </c>
      <c r="NK7">
        <v>6.7446900000000004E-2</v>
      </c>
      <c r="NL7">
        <v>6.9183099999999997E-2</v>
      </c>
      <c r="NM7">
        <v>7.1541300000000002E-2</v>
      </c>
      <c r="NN7">
        <v>7.2676199999999996E-2</v>
      </c>
      <c r="NO7">
        <v>7.6569899999999996E-2</v>
      </c>
      <c r="NP7">
        <v>7.8708100000000003E-2</v>
      </c>
      <c r="NQ7">
        <v>8.1628500000000007E-2</v>
      </c>
      <c r="NR7">
        <v>8.3262199999999995E-2</v>
      </c>
      <c r="NS7">
        <v>8.5227300000000006E-2</v>
      </c>
      <c r="NT7">
        <v>8.3494299999999994E-2</v>
      </c>
      <c r="NU7">
        <v>8.6666199999999999E-2</v>
      </c>
      <c r="NV7">
        <v>8.6498900000000004E-2</v>
      </c>
      <c r="NW7">
        <v>8.5462300000000005E-2</v>
      </c>
      <c r="NX7">
        <v>8.7677599999999994E-2</v>
      </c>
      <c r="NY7">
        <v>8.6503099999999999E-2</v>
      </c>
      <c r="NZ7">
        <v>8.6061899999999997E-2</v>
      </c>
      <c r="OA7">
        <v>8.6776699999999998E-2</v>
      </c>
      <c r="OB7">
        <v>8.6893200000000004E-2</v>
      </c>
      <c r="OC7">
        <v>8.6961200000000002E-2</v>
      </c>
      <c r="OD7">
        <v>8.6749499999999993E-2</v>
      </c>
      <c r="OE7">
        <v>8.6388300000000001E-2</v>
      </c>
      <c r="OF7">
        <v>8.5511699999999996E-2</v>
      </c>
      <c r="OG7">
        <v>8.7144299999999994E-2</v>
      </c>
      <c r="OH7">
        <v>8.5085999999999995E-2</v>
      </c>
      <c r="OI7">
        <v>8.43912E-2</v>
      </c>
      <c r="OJ7">
        <v>8.3791599999999994E-2</v>
      </c>
      <c r="OK7">
        <v>8.2422800000000004E-2</v>
      </c>
      <c r="OL7">
        <v>8.3637500000000004E-2</v>
      </c>
    </row>
    <row r="8" spans="1:402" x14ac:dyDescent="0.25">
      <c r="A8" s="1" t="s">
        <v>7</v>
      </c>
      <c r="B8">
        <v>3.6169199999999999</v>
      </c>
      <c r="C8">
        <v>3.72925</v>
      </c>
      <c r="D8">
        <v>3.8031100000000002</v>
      </c>
      <c r="E8">
        <v>3.7715700000000001</v>
      </c>
      <c r="F8">
        <v>3.5098500000000001</v>
      </c>
      <c r="G8">
        <v>3.5394199999999998</v>
      </c>
      <c r="H8">
        <v>3.6902599999999999</v>
      </c>
      <c r="I8">
        <v>3.5756800000000002</v>
      </c>
      <c r="J8">
        <v>3.6050499999999999</v>
      </c>
      <c r="K8">
        <v>3.5605699999999998</v>
      </c>
      <c r="L8">
        <v>3.6300599999999998</v>
      </c>
      <c r="M8">
        <v>3.7383199999999999</v>
      </c>
      <c r="N8">
        <v>4.0009100000000002</v>
      </c>
      <c r="O8">
        <v>3.9004400000000001</v>
      </c>
      <c r="P8">
        <v>3.8039299999999998</v>
      </c>
      <c r="Q8">
        <v>4.0080799999999996</v>
      </c>
      <c r="R8">
        <v>4.01</v>
      </c>
      <c r="S8">
        <v>3.72628</v>
      </c>
      <c r="T8">
        <v>3.8244199999999999</v>
      </c>
      <c r="U8">
        <v>4.01</v>
      </c>
      <c r="V8">
        <v>3.67469</v>
      </c>
      <c r="W8">
        <v>3.88964</v>
      </c>
      <c r="X8">
        <v>3.9402400000000002</v>
      </c>
      <c r="Y8">
        <v>3.7925900000000001</v>
      </c>
      <c r="Z8">
        <v>3.8290299999999999</v>
      </c>
      <c r="AA8">
        <v>4.01</v>
      </c>
      <c r="AB8">
        <v>3.5394899999999998</v>
      </c>
      <c r="AC8">
        <v>3.6200399999999999</v>
      </c>
      <c r="AD8">
        <v>3.42747</v>
      </c>
      <c r="AE8">
        <v>3.6045199999999999</v>
      </c>
      <c r="AF8">
        <v>3.5774599999999999</v>
      </c>
      <c r="AG8">
        <v>3.9830800000000002</v>
      </c>
      <c r="AH8">
        <v>3.6767799999999999</v>
      </c>
      <c r="AI8">
        <v>3.77746</v>
      </c>
      <c r="AJ8">
        <v>3.5610599999999999</v>
      </c>
      <c r="AK8">
        <v>3.3544800000000001</v>
      </c>
      <c r="AL8">
        <v>3.4554999999999998</v>
      </c>
      <c r="AM8">
        <v>3.4780600000000002</v>
      </c>
      <c r="AN8">
        <v>2.8176199999999998</v>
      </c>
      <c r="AO8">
        <v>2.1605099999999999</v>
      </c>
      <c r="AP8">
        <v>1.68997</v>
      </c>
      <c r="AQ8">
        <v>1.46109</v>
      </c>
      <c r="AR8">
        <v>1.30446</v>
      </c>
      <c r="AS8">
        <v>1.15686</v>
      </c>
      <c r="AT8">
        <v>1.0182800000000001</v>
      </c>
      <c r="AU8">
        <v>0.88870300000000002</v>
      </c>
      <c r="AV8">
        <v>0.77761599999999997</v>
      </c>
      <c r="AW8">
        <v>0.66475600000000001</v>
      </c>
      <c r="AX8">
        <v>0.57883300000000004</v>
      </c>
      <c r="AY8">
        <v>0.51139199999999996</v>
      </c>
      <c r="AZ8">
        <v>0.45186399999999999</v>
      </c>
      <c r="BA8">
        <v>0.41602800000000001</v>
      </c>
      <c r="BB8">
        <v>0.38959500000000002</v>
      </c>
      <c r="BC8">
        <v>0.370286</v>
      </c>
      <c r="BD8">
        <v>0.35148299999999999</v>
      </c>
      <c r="BE8">
        <v>0.33796500000000002</v>
      </c>
      <c r="BF8">
        <v>0.32823400000000003</v>
      </c>
      <c r="BG8">
        <v>0.320434</v>
      </c>
      <c r="BH8">
        <v>0.31207299999999999</v>
      </c>
      <c r="BI8">
        <v>0.30759999999999998</v>
      </c>
      <c r="BJ8">
        <v>0.30282500000000001</v>
      </c>
      <c r="BK8">
        <v>0.29655700000000002</v>
      </c>
      <c r="BL8">
        <v>0.29105799999999998</v>
      </c>
      <c r="BM8">
        <v>0.286333</v>
      </c>
      <c r="BN8">
        <v>0.28060600000000002</v>
      </c>
      <c r="BO8">
        <v>0.27755000000000002</v>
      </c>
      <c r="BP8">
        <v>0.27265400000000001</v>
      </c>
      <c r="BQ8">
        <v>0.26739000000000002</v>
      </c>
      <c r="BR8">
        <v>0.26271</v>
      </c>
      <c r="BS8">
        <v>0.25669199999999998</v>
      </c>
      <c r="BT8">
        <v>0.25258199999999997</v>
      </c>
      <c r="BU8">
        <v>0.25068200000000002</v>
      </c>
      <c r="BV8">
        <v>0.24654200000000001</v>
      </c>
      <c r="BW8">
        <v>0.24237800000000001</v>
      </c>
      <c r="BX8">
        <v>0.24368799999999999</v>
      </c>
      <c r="BY8">
        <v>0.236904</v>
      </c>
      <c r="BZ8">
        <v>0.23494000000000001</v>
      </c>
      <c r="CA8">
        <v>0.23699500000000001</v>
      </c>
      <c r="CB8">
        <v>0.23289099999999999</v>
      </c>
      <c r="CC8">
        <v>0.230044</v>
      </c>
      <c r="CD8">
        <v>0.226136</v>
      </c>
      <c r="CE8">
        <v>0.23155700000000001</v>
      </c>
      <c r="CF8">
        <v>0.22902400000000001</v>
      </c>
      <c r="CG8">
        <v>0.226412</v>
      </c>
      <c r="CH8">
        <v>0.22123499999999999</v>
      </c>
      <c r="CI8">
        <v>0.216923</v>
      </c>
      <c r="CJ8">
        <v>0.21304899999999999</v>
      </c>
      <c r="CK8">
        <v>0.21409700000000001</v>
      </c>
      <c r="CL8">
        <v>0.209842</v>
      </c>
      <c r="CM8">
        <v>0.20979400000000001</v>
      </c>
      <c r="CN8">
        <v>0.20780599999999999</v>
      </c>
      <c r="CO8">
        <v>0.206349</v>
      </c>
      <c r="CP8">
        <v>0.200904</v>
      </c>
      <c r="CQ8">
        <v>0.20070299999999999</v>
      </c>
      <c r="CR8">
        <v>0.19903499999999999</v>
      </c>
      <c r="CS8">
        <v>0.196413</v>
      </c>
      <c r="CT8">
        <v>0.19614200000000001</v>
      </c>
      <c r="CU8">
        <v>0.19525100000000001</v>
      </c>
      <c r="CV8">
        <v>0.196515</v>
      </c>
      <c r="CW8">
        <v>0.19570100000000001</v>
      </c>
      <c r="CX8">
        <v>0.19739899999999999</v>
      </c>
      <c r="CY8">
        <v>0.19808899999999999</v>
      </c>
      <c r="CZ8">
        <v>0.199993</v>
      </c>
      <c r="DA8">
        <v>0.20075999999999999</v>
      </c>
      <c r="DB8">
        <v>0.20069899999999999</v>
      </c>
      <c r="DC8">
        <v>0.20085600000000001</v>
      </c>
      <c r="DD8">
        <v>0.19938</v>
      </c>
      <c r="DE8">
        <v>0.197438</v>
      </c>
      <c r="DF8">
        <v>0.19459399999999999</v>
      </c>
      <c r="DG8">
        <v>0.194359</v>
      </c>
      <c r="DH8">
        <v>0.191498</v>
      </c>
      <c r="DI8">
        <v>0.18911600000000001</v>
      </c>
      <c r="DJ8">
        <v>0.18708</v>
      </c>
      <c r="DK8">
        <v>0.186278</v>
      </c>
      <c r="DL8">
        <v>0.18646699999999999</v>
      </c>
      <c r="DM8">
        <v>0.18446599999999999</v>
      </c>
      <c r="DN8">
        <v>0.18217700000000001</v>
      </c>
      <c r="DO8">
        <v>0.18185899999999999</v>
      </c>
      <c r="DP8">
        <v>0.18260699999999999</v>
      </c>
      <c r="DQ8">
        <v>0.181426</v>
      </c>
      <c r="DR8">
        <v>0.17998</v>
      </c>
      <c r="DS8">
        <v>0.180147</v>
      </c>
      <c r="DT8">
        <v>0.17905299999999999</v>
      </c>
      <c r="DU8">
        <v>0.17741899999999999</v>
      </c>
      <c r="DV8">
        <v>0.17743700000000001</v>
      </c>
      <c r="DW8">
        <v>0.17713499999999999</v>
      </c>
      <c r="DX8">
        <v>0.17666599999999999</v>
      </c>
      <c r="DY8">
        <v>0.175313</v>
      </c>
      <c r="DZ8">
        <v>0.17594199999999999</v>
      </c>
      <c r="EA8">
        <v>0.173652</v>
      </c>
      <c r="EB8">
        <v>0.17169899999999999</v>
      </c>
      <c r="EC8">
        <v>0.173955</v>
      </c>
      <c r="ED8">
        <v>0.17280000000000001</v>
      </c>
      <c r="EE8">
        <v>0.17260900000000001</v>
      </c>
      <c r="EF8">
        <v>0.17142399999999999</v>
      </c>
      <c r="EG8">
        <v>0.17183899999999999</v>
      </c>
      <c r="EH8">
        <v>0.17086000000000001</v>
      </c>
      <c r="EI8">
        <v>0.17097799999999999</v>
      </c>
      <c r="EJ8">
        <v>0.17207600000000001</v>
      </c>
      <c r="EK8">
        <v>0.17314099999999999</v>
      </c>
      <c r="EL8">
        <v>0.172739</v>
      </c>
      <c r="EM8">
        <v>0.16964000000000001</v>
      </c>
      <c r="EN8">
        <v>0.16869200000000001</v>
      </c>
      <c r="EO8">
        <v>0.17144000000000001</v>
      </c>
      <c r="EP8">
        <v>0.17169400000000001</v>
      </c>
      <c r="EQ8">
        <v>0.17308799999999999</v>
      </c>
      <c r="ER8">
        <v>0.17285200000000001</v>
      </c>
      <c r="ES8">
        <v>0.17611599999999999</v>
      </c>
      <c r="ET8">
        <v>0.17616499999999999</v>
      </c>
      <c r="EU8">
        <v>0.17580399999999999</v>
      </c>
      <c r="EV8">
        <v>0.17871699999999999</v>
      </c>
      <c r="EW8">
        <v>0.18038499999999999</v>
      </c>
      <c r="EX8">
        <v>0.18068300000000001</v>
      </c>
      <c r="EY8">
        <v>0.182947</v>
      </c>
      <c r="EZ8">
        <v>0.18432599999999999</v>
      </c>
      <c r="FA8">
        <v>0.185803</v>
      </c>
      <c r="FB8">
        <v>0.18847</v>
      </c>
      <c r="FC8">
        <v>0.19073300000000001</v>
      </c>
      <c r="FD8">
        <v>0.19303999999999999</v>
      </c>
      <c r="FE8">
        <v>0.19459000000000001</v>
      </c>
      <c r="FF8">
        <v>0.19869100000000001</v>
      </c>
      <c r="FG8">
        <v>0.201624</v>
      </c>
      <c r="FH8">
        <v>0.20336000000000001</v>
      </c>
      <c r="FI8">
        <v>0.20333499999999999</v>
      </c>
      <c r="FJ8">
        <v>0.20606099999999999</v>
      </c>
      <c r="FK8">
        <v>0.21129500000000001</v>
      </c>
      <c r="FL8">
        <v>0.214698</v>
      </c>
      <c r="FM8">
        <v>0.21753500000000001</v>
      </c>
      <c r="FN8">
        <v>0.22211800000000001</v>
      </c>
      <c r="FO8">
        <v>0.22589000000000001</v>
      </c>
      <c r="FP8">
        <v>0.228603</v>
      </c>
      <c r="FQ8">
        <v>0.23139699999999999</v>
      </c>
      <c r="FR8">
        <v>0.23930100000000001</v>
      </c>
      <c r="FS8">
        <v>0.24219099999999999</v>
      </c>
      <c r="FT8">
        <v>0.24865200000000001</v>
      </c>
      <c r="FU8">
        <v>0.25443500000000002</v>
      </c>
      <c r="FV8">
        <v>0.25873800000000002</v>
      </c>
      <c r="FW8">
        <v>0.26288</v>
      </c>
      <c r="FX8">
        <v>0.26758300000000002</v>
      </c>
      <c r="FY8">
        <v>0.26999000000000001</v>
      </c>
      <c r="FZ8">
        <v>0.27077499999999999</v>
      </c>
      <c r="GA8">
        <v>0.26963599999999999</v>
      </c>
      <c r="GB8">
        <v>0.26574199999999998</v>
      </c>
      <c r="GC8">
        <v>0.26082100000000003</v>
      </c>
      <c r="GD8">
        <v>0.25571300000000002</v>
      </c>
      <c r="GE8">
        <v>0.247667</v>
      </c>
      <c r="GF8">
        <v>0.23921899999999999</v>
      </c>
      <c r="GG8">
        <v>0.231651</v>
      </c>
      <c r="GH8">
        <v>0.223333</v>
      </c>
      <c r="GI8">
        <v>0.214169</v>
      </c>
      <c r="GJ8">
        <v>0.20777000000000001</v>
      </c>
      <c r="GK8">
        <v>0.19876099999999999</v>
      </c>
      <c r="GL8">
        <v>0.19114500000000001</v>
      </c>
      <c r="GM8">
        <v>0.18415500000000001</v>
      </c>
      <c r="GN8">
        <v>0.18013399999999999</v>
      </c>
      <c r="GO8">
        <v>0.175868</v>
      </c>
      <c r="GP8">
        <v>0.17252200000000001</v>
      </c>
      <c r="GQ8">
        <v>0.16969000000000001</v>
      </c>
      <c r="GR8">
        <v>0.16661699999999999</v>
      </c>
      <c r="GS8">
        <v>0.16528799999999999</v>
      </c>
      <c r="GT8">
        <v>0.165268</v>
      </c>
      <c r="GU8">
        <v>0.16209299999999999</v>
      </c>
      <c r="GV8">
        <v>0.15995200000000001</v>
      </c>
      <c r="GW8">
        <v>0.16014600000000001</v>
      </c>
      <c r="GX8">
        <v>0.15983800000000001</v>
      </c>
      <c r="GY8">
        <v>0.156664</v>
      </c>
      <c r="GZ8">
        <v>0.15657299999999999</v>
      </c>
      <c r="HA8">
        <v>0.15535399999999999</v>
      </c>
      <c r="HB8">
        <v>0.15287700000000001</v>
      </c>
      <c r="HC8">
        <v>0.15060200000000001</v>
      </c>
      <c r="HD8">
        <v>0.14954500000000001</v>
      </c>
      <c r="HE8">
        <v>0.14561299999999999</v>
      </c>
      <c r="HF8">
        <v>0.14274700000000001</v>
      </c>
      <c r="HG8">
        <v>0.13992599999999999</v>
      </c>
      <c r="HH8">
        <v>0.137379</v>
      </c>
      <c r="HI8">
        <v>0.136435</v>
      </c>
      <c r="HJ8">
        <v>0.134355</v>
      </c>
      <c r="HK8">
        <v>0.13152800000000001</v>
      </c>
      <c r="HL8">
        <v>0.12953899999999999</v>
      </c>
      <c r="HM8">
        <v>0.128522</v>
      </c>
      <c r="HN8">
        <v>0.127613</v>
      </c>
      <c r="HO8">
        <v>0.12503400000000001</v>
      </c>
      <c r="HP8">
        <v>0.12435499999999999</v>
      </c>
      <c r="HQ8">
        <v>0.12350700000000001</v>
      </c>
      <c r="HR8">
        <v>0.122171</v>
      </c>
      <c r="HS8">
        <v>0.122237</v>
      </c>
      <c r="HT8">
        <v>0.121362</v>
      </c>
      <c r="HU8">
        <v>0.121407</v>
      </c>
      <c r="HV8">
        <v>0.120828</v>
      </c>
      <c r="HW8">
        <v>0.119877</v>
      </c>
      <c r="HX8">
        <v>0.118029</v>
      </c>
      <c r="HY8">
        <v>0.119159</v>
      </c>
      <c r="HZ8">
        <v>0.119593</v>
      </c>
      <c r="IA8">
        <v>0.11891500000000001</v>
      </c>
      <c r="IB8">
        <v>0.117852</v>
      </c>
      <c r="IC8">
        <v>0.118643</v>
      </c>
      <c r="ID8">
        <v>0.11867</v>
      </c>
      <c r="IE8">
        <v>0.117733</v>
      </c>
      <c r="IF8">
        <v>0.117642</v>
      </c>
      <c r="IG8">
        <v>0.117982</v>
      </c>
      <c r="IH8">
        <v>0.11731800000000001</v>
      </c>
      <c r="II8">
        <v>0.11641899999999999</v>
      </c>
      <c r="IJ8">
        <v>0.117426</v>
      </c>
      <c r="IK8">
        <v>0.117351</v>
      </c>
      <c r="IL8">
        <v>0.116012</v>
      </c>
      <c r="IM8">
        <v>0.116248</v>
      </c>
      <c r="IN8">
        <v>0.117047</v>
      </c>
      <c r="IO8">
        <v>0.116373</v>
      </c>
      <c r="IP8">
        <v>0.115698</v>
      </c>
      <c r="IQ8">
        <v>0.113232</v>
      </c>
      <c r="IR8">
        <v>0.114827</v>
      </c>
      <c r="IS8">
        <v>0.11715200000000001</v>
      </c>
      <c r="IT8">
        <v>0.11830499999999999</v>
      </c>
      <c r="IU8">
        <v>0.118686</v>
      </c>
      <c r="IV8">
        <v>0.118092</v>
      </c>
      <c r="IW8">
        <v>0.116924</v>
      </c>
      <c r="IX8">
        <v>0.116451</v>
      </c>
      <c r="IY8">
        <v>0.116325</v>
      </c>
      <c r="IZ8">
        <v>0.115456</v>
      </c>
      <c r="JA8">
        <v>0.11436399999999999</v>
      </c>
      <c r="JB8">
        <v>0.114797</v>
      </c>
      <c r="JC8">
        <v>0.11423899999999999</v>
      </c>
      <c r="JD8">
        <v>0.11461499999999999</v>
      </c>
      <c r="JE8">
        <v>0.114677</v>
      </c>
      <c r="JF8">
        <v>0.115755</v>
      </c>
      <c r="JG8">
        <v>0.115493</v>
      </c>
      <c r="JH8">
        <v>0.11647299999999999</v>
      </c>
      <c r="JI8">
        <v>0.114991</v>
      </c>
      <c r="JJ8">
        <v>0.115643</v>
      </c>
      <c r="JK8">
        <v>0.116078</v>
      </c>
      <c r="JL8">
        <v>0.11670700000000001</v>
      </c>
      <c r="JM8">
        <v>0.115838</v>
      </c>
      <c r="JN8">
        <v>0.115397</v>
      </c>
      <c r="JO8">
        <v>0.11509900000000001</v>
      </c>
      <c r="JP8">
        <v>0.115561</v>
      </c>
      <c r="JQ8">
        <v>0.11495</v>
      </c>
      <c r="JR8">
        <v>0.11433599999999999</v>
      </c>
      <c r="JS8">
        <v>0.11396000000000001</v>
      </c>
      <c r="JT8">
        <v>0.11510099999999999</v>
      </c>
      <c r="JU8">
        <v>0.115302</v>
      </c>
      <c r="JV8">
        <v>0.115401</v>
      </c>
      <c r="JW8">
        <v>0.11515400000000001</v>
      </c>
      <c r="JX8">
        <v>0.113534</v>
      </c>
      <c r="JY8">
        <v>0.11385000000000001</v>
      </c>
      <c r="JZ8">
        <v>0.114133</v>
      </c>
      <c r="KA8">
        <v>0.113541</v>
      </c>
      <c r="KB8">
        <v>0.114589</v>
      </c>
      <c r="KC8">
        <v>0.113715</v>
      </c>
      <c r="KD8">
        <v>0.113829</v>
      </c>
      <c r="KE8">
        <v>0.11405700000000001</v>
      </c>
      <c r="KF8">
        <v>0.113554</v>
      </c>
      <c r="KG8">
        <v>0.112716</v>
      </c>
      <c r="KH8">
        <v>0.112914</v>
      </c>
      <c r="KI8">
        <v>0.11260199999999999</v>
      </c>
      <c r="KJ8">
        <v>0.112383</v>
      </c>
      <c r="KK8">
        <v>0.1125</v>
      </c>
      <c r="KL8">
        <v>0.113604</v>
      </c>
      <c r="KM8">
        <v>0.112301</v>
      </c>
      <c r="KN8">
        <v>0.111205</v>
      </c>
      <c r="KO8">
        <v>0.112968</v>
      </c>
      <c r="KP8">
        <v>0.111263</v>
      </c>
      <c r="KQ8">
        <v>0.111091</v>
      </c>
      <c r="KR8">
        <v>0.111669</v>
      </c>
      <c r="KS8">
        <v>0.11126</v>
      </c>
      <c r="KT8">
        <v>0.112187</v>
      </c>
      <c r="KU8">
        <v>0.11119800000000001</v>
      </c>
      <c r="KV8">
        <v>0.111139</v>
      </c>
      <c r="KW8">
        <v>0.111016</v>
      </c>
      <c r="KX8">
        <v>0.11149199999999999</v>
      </c>
      <c r="KY8">
        <v>0.110732</v>
      </c>
      <c r="KZ8">
        <v>0.1145</v>
      </c>
      <c r="LA8">
        <v>0.11003</v>
      </c>
      <c r="LB8">
        <v>0.108833</v>
      </c>
      <c r="LC8">
        <v>0.11096399999999999</v>
      </c>
      <c r="LD8">
        <v>0.110321</v>
      </c>
      <c r="LE8">
        <v>0.111244</v>
      </c>
      <c r="LF8">
        <v>0.112737</v>
      </c>
      <c r="LG8">
        <v>0.111328</v>
      </c>
      <c r="LH8">
        <v>0.11115700000000001</v>
      </c>
      <c r="LI8">
        <v>0.11290500000000001</v>
      </c>
      <c r="LJ8">
        <v>0.11219</v>
      </c>
      <c r="LK8">
        <v>0.111233</v>
      </c>
      <c r="LL8">
        <v>0.112535</v>
      </c>
      <c r="LM8">
        <v>0.112965</v>
      </c>
      <c r="LN8">
        <v>0.110736</v>
      </c>
      <c r="LO8">
        <v>0.111855</v>
      </c>
      <c r="LP8">
        <v>0.111843</v>
      </c>
      <c r="LQ8">
        <v>0.11183999999999999</v>
      </c>
      <c r="LR8">
        <v>0.11201</v>
      </c>
      <c r="LS8">
        <v>0.1109</v>
      </c>
      <c r="LT8">
        <v>0.112013</v>
      </c>
      <c r="LU8">
        <v>0.111552</v>
      </c>
      <c r="LV8">
        <v>0.111207</v>
      </c>
      <c r="LW8">
        <v>0.112431</v>
      </c>
      <c r="LX8">
        <v>0.11088199999999999</v>
      </c>
      <c r="LY8">
        <v>0.111544</v>
      </c>
      <c r="LZ8">
        <v>0.11028300000000001</v>
      </c>
      <c r="MA8">
        <v>0.111342</v>
      </c>
      <c r="MB8">
        <v>0.11197699999999999</v>
      </c>
      <c r="MC8">
        <v>0.11459800000000001</v>
      </c>
      <c r="MD8">
        <v>0.115407</v>
      </c>
      <c r="ME8">
        <v>0.11108899999999999</v>
      </c>
      <c r="MF8">
        <v>0.10666100000000001</v>
      </c>
      <c r="MG8">
        <v>0.107927</v>
      </c>
      <c r="MH8">
        <v>0.108309</v>
      </c>
      <c r="MI8">
        <v>0.108886</v>
      </c>
      <c r="MJ8">
        <v>0.111165</v>
      </c>
      <c r="MK8">
        <v>0.110529</v>
      </c>
      <c r="ML8">
        <v>0.108391</v>
      </c>
      <c r="MM8">
        <v>0.106433</v>
      </c>
      <c r="MN8">
        <v>0.108125</v>
      </c>
      <c r="MO8">
        <v>0.11086799999999999</v>
      </c>
      <c r="MP8">
        <v>0.112118</v>
      </c>
      <c r="MQ8">
        <v>0.10571999999999999</v>
      </c>
      <c r="MR8">
        <v>0.106364</v>
      </c>
      <c r="MS8">
        <v>0.10756499999999999</v>
      </c>
      <c r="MT8">
        <v>0.10789700000000001</v>
      </c>
      <c r="MU8">
        <v>0.11265</v>
      </c>
      <c r="MV8">
        <v>0.113774</v>
      </c>
      <c r="MW8">
        <v>0.105598</v>
      </c>
      <c r="MX8">
        <v>0.10549500000000001</v>
      </c>
      <c r="MY8">
        <v>0.107429</v>
      </c>
      <c r="MZ8">
        <v>0.107881</v>
      </c>
      <c r="NA8">
        <v>0.108816</v>
      </c>
      <c r="NB8">
        <v>0.109333</v>
      </c>
      <c r="NC8">
        <v>0.108996</v>
      </c>
      <c r="ND8">
        <v>0.11118</v>
      </c>
      <c r="NE8">
        <v>0.111249</v>
      </c>
      <c r="NF8">
        <v>0.114314</v>
      </c>
      <c r="NG8">
        <v>0.11493399999999999</v>
      </c>
      <c r="NH8">
        <v>0.113761</v>
      </c>
      <c r="NI8">
        <v>0.11553099999999999</v>
      </c>
      <c r="NJ8">
        <v>0.11866</v>
      </c>
      <c r="NK8">
        <v>0.11997099999999999</v>
      </c>
      <c r="NL8">
        <v>0.121922</v>
      </c>
      <c r="NM8">
        <v>0.12497</v>
      </c>
      <c r="NN8">
        <v>0.12670100000000001</v>
      </c>
      <c r="NO8">
        <v>0.130743</v>
      </c>
      <c r="NP8">
        <v>0.13466600000000001</v>
      </c>
      <c r="NQ8">
        <v>0.138539</v>
      </c>
      <c r="NR8">
        <v>0.14088700000000001</v>
      </c>
      <c r="NS8">
        <v>0.14264399999999999</v>
      </c>
      <c r="NT8">
        <v>0.143286</v>
      </c>
      <c r="NU8">
        <v>0.14611199999999999</v>
      </c>
      <c r="NV8">
        <v>0.145731</v>
      </c>
      <c r="NW8">
        <v>0.14532300000000001</v>
      </c>
      <c r="NX8">
        <v>0.144762</v>
      </c>
      <c r="NY8">
        <v>0.14477799999999999</v>
      </c>
      <c r="NZ8">
        <v>0.14561199999999999</v>
      </c>
      <c r="OA8">
        <v>0.14771200000000001</v>
      </c>
      <c r="OB8">
        <v>0.149034</v>
      </c>
      <c r="OC8">
        <v>0.14204800000000001</v>
      </c>
      <c r="OD8">
        <v>0.13739499999999999</v>
      </c>
      <c r="OE8">
        <v>0.141157</v>
      </c>
      <c r="OF8">
        <v>0.141601</v>
      </c>
      <c r="OG8">
        <v>0.142766</v>
      </c>
      <c r="OH8">
        <v>0.14613899999999999</v>
      </c>
      <c r="OI8">
        <v>0.142512</v>
      </c>
      <c r="OJ8">
        <v>0.133217</v>
      </c>
      <c r="OK8">
        <v>0.13275100000000001</v>
      </c>
      <c r="OL8">
        <v>0.133522</v>
      </c>
    </row>
    <row r="9" spans="1:402" x14ac:dyDescent="0.25">
      <c r="A9" s="1" t="s">
        <v>8</v>
      </c>
      <c r="B9">
        <v>3.6528499999999999</v>
      </c>
      <c r="C9">
        <v>3.4763999999999999</v>
      </c>
      <c r="D9">
        <v>3.5140500000000001</v>
      </c>
      <c r="E9">
        <v>3.6606700000000001</v>
      </c>
      <c r="F9">
        <v>3.6128</v>
      </c>
      <c r="G9">
        <v>3.4774099999999999</v>
      </c>
      <c r="H9">
        <v>3.5954199999999998</v>
      </c>
      <c r="I9">
        <v>3.48089</v>
      </c>
      <c r="J9">
        <v>3.5680399999999999</v>
      </c>
      <c r="K9">
        <v>3.5660099999999999</v>
      </c>
      <c r="L9">
        <v>3.51837</v>
      </c>
      <c r="M9">
        <v>3.5820500000000002</v>
      </c>
      <c r="N9">
        <v>3.7508599999999999</v>
      </c>
      <c r="O9">
        <v>3.8921000000000001</v>
      </c>
      <c r="P9">
        <v>3.806</v>
      </c>
      <c r="Q9">
        <v>4.0054499999999997</v>
      </c>
      <c r="R9">
        <v>3.9230499999999999</v>
      </c>
      <c r="S9">
        <v>3.79189</v>
      </c>
      <c r="T9">
        <v>3.8072900000000001</v>
      </c>
      <c r="U9">
        <v>3.9277000000000002</v>
      </c>
      <c r="V9">
        <v>3.6686700000000001</v>
      </c>
      <c r="W9">
        <v>3.6967099999999999</v>
      </c>
      <c r="X9">
        <v>3.8023500000000001</v>
      </c>
      <c r="Y9">
        <v>3.7009400000000001</v>
      </c>
      <c r="Z9">
        <v>3.7343899999999999</v>
      </c>
      <c r="AA9">
        <v>3.7294999999999998</v>
      </c>
      <c r="AB9">
        <v>3.5803199999999999</v>
      </c>
      <c r="AC9">
        <v>3.6156600000000001</v>
      </c>
      <c r="AD9">
        <v>3.38428</v>
      </c>
      <c r="AE9">
        <v>3.5971700000000002</v>
      </c>
      <c r="AF9">
        <v>3.52833</v>
      </c>
      <c r="AG9">
        <v>3.6824699999999999</v>
      </c>
      <c r="AH9">
        <v>3.6053999999999999</v>
      </c>
      <c r="AI9">
        <v>3.6921900000000001</v>
      </c>
      <c r="AJ9">
        <v>3.47234</v>
      </c>
      <c r="AK9">
        <v>3.3837799999999998</v>
      </c>
      <c r="AL9">
        <v>3.3203</v>
      </c>
      <c r="AM9">
        <v>3.2584200000000001</v>
      </c>
      <c r="AN9">
        <v>2.4980600000000002</v>
      </c>
      <c r="AO9">
        <v>1.80941</v>
      </c>
      <c r="AP9">
        <v>1.35937</v>
      </c>
      <c r="AQ9">
        <v>1.11389</v>
      </c>
      <c r="AR9">
        <v>0.97424900000000003</v>
      </c>
      <c r="AS9">
        <v>0.84478500000000001</v>
      </c>
      <c r="AT9">
        <v>0.73072199999999998</v>
      </c>
      <c r="AU9">
        <v>0.62847600000000003</v>
      </c>
      <c r="AV9">
        <v>0.54152900000000004</v>
      </c>
      <c r="AW9">
        <v>0.454592</v>
      </c>
      <c r="AX9">
        <v>0.382384</v>
      </c>
      <c r="AY9">
        <v>0.328094</v>
      </c>
      <c r="AZ9">
        <v>0.28508099999999997</v>
      </c>
      <c r="BA9">
        <v>0.25657099999999999</v>
      </c>
      <c r="BB9">
        <v>0.23614399999999999</v>
      </c>
      <c r="BC9">
        <v>0.22031400000000001</v>
      </c>
      <c r="BD9">
        <v>0.20793400000000001</v>
      </c>
      <c r="BE9">
        <v>0.19811799999999999</v>
      </c>
      <c r="BF9">
        <v>0.19089700000000001</v>
      </c>
      <c r="BG9">
        <v>0.18499499999999999</v>
      </c>
      <c r="BH9">
        <v>0.18044399999999999</v>
      </c>
      <c r="BI9">
        <v>0.175099</v>
      </c>
      <c r="BJ9">
        <v>0.17060500000000001</v>
      </c>
      <c r="BK9">
        <v>0.16694600000000001</v>
      </c>
      <c r="BL9">
        <v>0.162601</v>
      </c>
      <c r="BM9">
        <v>0.15973100000000001</v>
      </c>
      <c r="BN9">
        <v>0.155917</v>
      </c>
      <c r="BO9">
        <v>0.15263399999999999</v>
      </c>
      <c r="BP9">
        <v>0.148058</v>
      </c>
      <c r="BQ9">
        <v>0.14460600000000001</v>
      </c>
      <c r="BR9">
        <v>0.141013</v>
      </c>
      <c r="BS9">
        <v>0.13699600000000001</v>
      </c>
      <c r="BT9">
        <v>0.133826</v>
      </c>
      <c r="BU9">
        <v>0.13100100000000001</v>
      </c>
      <c r="BV9">
        <v>0.12817000000000001</v>
      </c>
      <c r="BW9">
        <v>0.12531900000000001</v>
      </c>
      <c r="BX9">
        <v>0.12329900000000001</v>
      </c>
      <c r="BY9">
        <v>0.120851</v>
      </c>
      <c r="BZ9">
        <v>0.118725</v>
      </c>
      <c r="CA9">
        <v>0.117378</v>
      </c>
      <c r="CB9">
        <v>0.11586100000000001</v>
      </c>
      <c r="CC9">
        <v>0.114356</v>
      </c>
      <c r="CD9">
        <v>0.114089</v>
      </c>
      <c r="CE9">
        <v>0.115802</v>
      </c>
      <c r="CF9">
        <v>0.115354</v>
      </c>
      <c r="CG9">
        <v>0.11219</v>
      </c>
      <c r="CH9">
        <v>0.10789700000000001</v>
      </c>
      <c r="CI9">
        <v>0.105279</v>
      </c>
      <c r="CJ9">
        <v>0.10364</v>
      </c>
      <c r="CK9">
        <v>0.101865</v>
      </c>
      <c r="CL9">
        <v>0.100368</v>
      </c>
      <c r="CM9">
        <v>9.9093299999999995E-2</v>
      </c>
      <c r="CN9">
        <v>9.7609500000000002E-2</v>
      </c>
      <c r="CO9">
        <v>9.6341999999999997E-2</v>
      </c>
      <c r="CP9">
        <v>9.5879699999999998E-2</v>
      </c>
      <c r="CQ9">
        <v>9.5218800000000006E-2</v>
      </c>
      <c r="CR9">
        <v>9.5016699999999996E-2</v>
      </c>
      <c r="CS9">
        <v>9.4802600000000001E-2</v>
      </c>
      <c r="CT9">
        <v>9.4798999999999994E-2</v>
      </c>
      <c r="CU9">
        <v>9.4667600000000005E-2</v>
      </c>
      <c r="CV9">
        <v>9.5866900000000005E-2</v>
      </c>
      <c r="CW9">
        <v>9.6222799999999997E-2</v>
      </c>
      <c r="CX9">
        <v>9.7349900000000003E-2</v>
      </c>
      <c r="CY9">
        <v>9.8149399999999998E-2</v>
      </c>
      <c r="CZ9">
        <v>9.9099099999999996E-2</v>
      </c>
      <c r="DA9">
        <v>9.9045400000000006E-2</v>
      </c>
      <c r="DB9">
        <v>9.9522799999999995E-2</v>
      </c>
      <c r="DC9">
        <v>9.9546099999999998E-2</v>
      </c>
      <c r="DD9">
        <v>9.8511899999999999E-2</v>
      </c>
      <c r="DE9">
        <v>9.7215099999999999E-2</v>
      </c>
      <c r="DF9">
        <v>9.6152399999999999E-2</v>
      </c>
      <c r="DG9">
        <v>9.4519900000000004E-2</v>
      </c>
      <c r="DH9">
        <v>9.3161999999999995E-2</v>
      </c>
      <c r="DI9">
        <v>9.1418700000000006E-2</v>
      </c>
      <c r="DJ9">
        <v>9.0284799999999998E-2</v>
      </c>
      <c r="DK9">
        <v>8.9144600000000004E-2</v>
      </c>
      <c r="DL9">
        <v>8.8381899999999999E-2</v>
      </c>
      <c r="DM9">
        <v>8.6934499999999998E-2</v>
      </c>
      <c r="DN9">
        <v>8.6629100000000001E-2</v>
      </c>
      <c r="DO9">
        <v>8.5867899999999997E-2</v>
      </c>
      <c r="DP9">
        <v>8.5528300000000002E-2</v>
      </c>
      <c r="DQ9">
        <v>8.48743E-2</v>
      </c>
      <c r="DR9">
        <v>8.4645200000000004E-2</v>
      </c>
      <c r="DS9">
        <v>8.4259200000000006E-2</v>
      </c>
      <c r="DT9">
        <v>8.3302299999999996E-2</v>
      </c>
      <c r="DU9">
        <v>8.3598500000000006E-2</v>
      </c>
      <c r="DV9">
        <v>8.2895800000000006E-2</v>
      </c>
      <c r="DW9">
        <v>8.2350099999999996E-2</v>
      </c>
      <c r="DX9">
        <v>8.1662799999999994E-2</v>
      </c>
      <c r="DY9">
        <v>8.1417500000000004E-2</v>
      </c>
      <c r="DZ9">
        <v>8.0938499999999997E-2</v>
      </c>
      <c r="EA9">
        <v>8.0438599999999999E-2</v>
      </c>
      <c r="EB9">
        <v>8.0034300000000003E-2</v>
      </c>
      <c r="EC9">
        <v>7.9702700000000001E-2</v>
      </c>
      <c r="ED9">
        <v>7.9350100000000007E-2</v>
      </c>
      <c r="EE9">
        <v>7.9060199999999997E-2</v>
      </c>
      <c r="EF9">
        <v>7.8573000000000004E-2</v>
      </c>
      <c r="EG9">
        <v>7.84305E-2</v>
      </c>
      <c r="EH9">
        <v>7.8287899999999994E-2</v>
      </c>
      <c r="EI9">
        <v>7.8156000000000003E-2</v>
      </c>
      <c r="EJ9">
        <v>7.7989799999999998E-2</v>
      </c>
      <c r="EK9">
        <v>7.7731999999999996E-2</v>
      </c>
      <c r="EL9">
        <v>7.7655399999999999E-2</v>
      </c>
      <c r="EM9">
        <v>7.75391E-2</v>
      </c>
      <c r="EN9">
        <v>7.7588500000000005E-2</v>
      </c>
      <c r="EO9">
        <v>7.7713199999999996E-2</v>
      </c>
      <c r="EP9">
        <v>7.7898999999999996E-2</v>
      </c>
      <c r="EQ9">
        <v>7.8171900000000002E-2</v>
      </c>
      <c r="ER9">
        <v>7.8478300000000001E-2</v>
      </c>
      <c r="ES9">
        <v>7.9173800000000003E-2</v>
      </c>
      <c r="ET9">
        <v>7.9885800000000007E-2</v>
      </c>
      <c r="EU9">
        <v>8.0104999999999996E-2</v>
      </c>
      <c r="EV9">
        <v>8.0819299999999997E-2</v>
      </c>
      <c r="EW9">
        <v>8.1774799999999995E-2</v>
      </c>
      <c r="EX9">
        <v>8.25076E-2</v>
      </c>
      <c r="EY9">
        <v>8.3683300000000002E-2</v>
      </c>
      <c r="EZ9">
        <v>8.4755899999999995E-2</v>
      </c>
      <c r="FA9">
        <v>8.5816799999999999E-2</v>
      </c>
      <c r="FB9">
        <v>8.68115E-2</v>
      </c>
      <c r="FC9">
        <v>8.8127899999999995E-2</v>
      </c>
      <c r="FD9">
        <v>8.9499300000000004E-2</v>
      </c>
      <c r="FE9">
        <v>9.0793600000000002E-2</v>
      </c>
      <c r="FF9">
        <v>9.2219099999999998E-2</v>
      </c>
      <c r="FG9">
        <v>9.3513200000000005E-2</v>
      </c>
      <c r="FH9">
        <v>9.5219999999999999E-2</v>
      </c>
      <c r="FI9">
        <v>9.6533300000000002E-2</v>
      </c>
      <c r="FJ9">
        <v>9.8233799999999996E-2</v>
      </c>
      <c r="FK9">
        <v>9.9724199999999999E-2</v>
      </c>
      <c r="FL9">
        <v>0.101108</v>
      </c>
      <c r="FM9">
        <v>0.102987</v>
      </c>
      <c r="FN9">
        <v>0.105489</v>
      </c>
      <c r="FO9">
        <v>0.107532</v>
      </c>
      <c r="FP9">
        <v>0.110027</v>
      </c>
      <c r="FQ9">
        <v>0.112208</v>
      </c>
      <c r="FR9">
        <v>0.114924</v>
      </c>
      <c r="FS9">
        <v>0.11750099999999999</v>
      </c>
      <c r="FT9">
        <v>0.120805</v>
      </c>
      <c r="FU9">
        <v>0.123804</v>
      </c>
      <c r="FV9">
        <v>0.12704599999999999</v>
      </c>
      <c r="FW9">
        <v>0.129162</v>
      </c>
      <c r="FX9">
        <v>0.13136500000000001</v>
      </c>
      <c r="FY9">
        <v>0.13247700000000001</v>
      </c>
      <c r="FZ9">
        <v>0.132859</v>
      </c>
      <c r="GA9">
        <v>0.13161700000000001</v>
      </c>
      <c r="GB9">
        <v>0.12950700000000001</v>
      </c>
      <c r="GC9">
        <v>0.126053</v>
      </c>
      <c r="GD9">
        <v>0.121369</v>
      </c>
      <c r="GE9">
        <v>0.116339</v>
      </c>
      <c r="GF9">
        <v>0.11078200000000001</v>
      </c>
      <c r="GG9">
        <v>0.10499600000000001</v>
      </c>
      <c r="GH9">
        <v>9.8897299999999994E-2</v>
      </c>
      <c r="GI9">
        <v>9.2385999999999996E-2</v>
      </c>
      <c r="GJ9">
        <v>8.6898400000000001E-2</v>
      </c>
      <c r="GK9">
        <v>8.0532699999999999E-2</v>
      </c>
      <c r="GL9">
        <v>7.5682299999999994E-2</v>
      </c>
      <c r="GM9">
        <v>7.1416499999999994E-2</v>
      </c>
      <c r="GN9">
        <v>6.7232500000000001E-2</v>
      </c>
      <c r="GO9">
        <v>6.3333E-2</v>
      </c>
      <c r="GP9">
        <v>6.0910100000000002E-2</v>
      </c>
      <c r="GQ9">
        <v>5.82231E-2</v>
      </c>
      <c r="GR9">
        <v>5.6428699999999998E-2</v>
      </c>
      <c r="GS9">
        <v>5.4376899999999999E-2</v>
      </c>
      <c r="GT9">
        <v>5.3383699999999999E-2</v>
      </c>
      <c r="GU9">
        <v>5.1514600000000001E-2</v>
      </c>
      <c r="GV9">
        <v>5.0864199999999998E-2</v>
      </c>
      <c r="GW9">
        <v>5.02294E-2</v>
      </c>
      <c r="GX9">
        <v>4.9469600000000002E-2</v>
      </c>
      <c r="GY9">
        <v>4.8717299999999998E-2</v>
      </c>
      <c r="GZ9">
        <v>4.8642699999999997E-2</v>
      </c>
      <c r="HA9">
        <v>4.7860399999999997E-2</v>
      </c>
      <c r="HB9">
        <v>4.7507000000000001E-2</v>
      </c>
      <c r="HC9">
        <v>4.72015E-2</v>
      </c>
      <c r="HD9">
        <v>4.6859499999999998E-2</v>
      </c>
      <c r="HE9">
        <v>4.6866199999999997E-2</v>
      </c>
      <c r="HF9">
        <v>4.6417E-2</v>
      </c>
      <c r="HG9">
        <v>4.6257300000000001E-2</v>
      </c>
      <c r="HH9">
        <v>4.5698900000000001E-2</v>
      </c>
      <c r="HI9">
        <v>4.6074299999999999E-2</v>
      </c>
      <c r="HJ9">
        <v>4.5984999999999998E-2</v>
      </c>
      <c r="HK9">
        <v>4.6111100000000002E-2</v>
      </c>
      <c r="HL9">
        <v>4.5453300000000002E-2</v>
      </c>
      <c r="HM9">
        <v>4.5467199999999999E-2</v>
      </c>
      <c r="HN9">
        <v>4.5617699999999997E-2</v>
      </c>
      <c r="HO9">
        <v>4.5365500000000003E-2</v>
      </c>
      <c r="HP9">
        <v>4.5095099999999999E-2</v>
      </c>
      <c r="HQ9">
        <v>4.4996599999999998E-2</v>
      </c>
      <c r="HR9">
        <v>4.4866900000000001E-2</v>
      </c>
      <c r="HS9">
        <v>4.4753000000000001E-2</v>
      </c>
      <c r="HT9">
        <v>4.4894299999999998E-2</v>
      </c>
      <c r="HU9">
        <v>4.4816099999999998E-2</v>
      </c>
      <c r="HV9">
        <v>4.4383400000000003E-2</v>
      </c>
      <c r="HW9">
        <v>4.4157099999999998E-2</v>
      </c>
      <c r="HX9">
        <v>4.41521E-2</v>
      </c>
      <c r="HY9">
        <v>4.4234999999999997E-2</v>
      </c>
      <c r="HZ9">
        <v>4.3910699999999997E-2</v>
      </c>
      <c r="IA9">
        <v>4.3678000000000002E-2</v>
      </c>
      <c r="IB9">
        <v>4.3511500000000002E-2</v>
      </c>
      <c r="IC9">
        <v>4.3909299999999998E-2</v>
      </c>
      <c r="ID9">
        <v>4.3602599999999998E-2</v>
      </c>
      <c r="IE9">
        <v>4.3238899999999997E-2</v>
      </c>
      <c r="IF9">
        <v>4.39535E-2</v>
      </c>
      <c r="IG9">
        <v>4.37542E-2</v>
      </c>
      <c r="IH9">
        <v>4.3832799999999998E-2</v>
      </c>
      <c r="II9">
        <v>4.3469800000000003E-2</v>
      </c>
      <c r="IJ9">
        <v>4.3761899999999999E-2</v>
      </c>
      <c r="IK9">
        <v>4.3533500000000003E-2</v>
      </c>
      <c r="IL9">
        <v>4.3064499999999999E-2</v>
      </c>
      <c r="IM9">
        <v>4.3044800000000001E-2</v>
      </c>
      <c r="IN9">
        <v>4.3305700000000003E-2</v>
      </c>
      <c r="IO9">
        <v>4.3029400000000002E-2</v>
      </c>
      <c r="IP9">
        <v>4.3064100000000001E-2</v>
      </c>
      <c r="IQ9">
        <v>4.2999799999999998E-2</v>
      </c>
      <c r="IR9">
        <v>4.3191E-2</v>
      </c>
      <c r="IS9">
        <v>4.3172099999999998E-2</v>
      </c>
      <c r="IT9">
        <v>4.3537300000000001E-2</v>
      </c>
      <c r="IU9">
        <v>4.3240599999999997E-2</v>
      </c>
      <c r="IV9">
        <v>4.3487699999999997E-2</v>
      </c>
      <c r="IW9">
        <v>4.3336899999999998E-2</v>
      </c>
      <c r="IX9">
        <v>4.3172000000000002E-2</v>
      </c>
      <c r="IY9">
        <v>4.3216499999999998E-2</v>
      </c>
      <c r="IZ9">
        <v>4.3644500000000003E-2</v>
      </c>
      <c r="JA9">
        <v>4.34043E-2</v>
      </c>
      <c r="JB9">
        <v>4.3485599999999999E-2</v>
      </c>
      <c r="JC9">
        <v>4.3661999999999999E-2</v>
      </c>
      <c r="JD9">
        <v>4.3875299999999999E-2</v>
      </c>
      <c r="JE9">
        <v>4.3606899999999997E-2</v>
      </c>
      <c r="JF9">
        <v>4.40259E-2</v>
      </c>
      <c r="JG9">
        <v>4.3743299999999999E-2</v>
      </c>
      <c r="JH9">
        <v>4.3992700000000003E-2</v>
      </c>
      <c r="JI9">
        <v>4.4198399999999999E-2</v>
      </c>
      <c r="JJ9">
        <v>4.4182600000000002E-2</v>
      </c>
      <c r="JK9">
        <v>4.3837500000000001E-2</v>
      </c>
      <c r="JL9">
        <v>4.4394999999999997E-2</v>
      </c>
      <c r="JM9">
        <v>4.44453E-2</v>
      </c>
      <c r="JN9">
        <v>4.44781E-2</v>
      </c>
      <c r="JO9">
        <v>4.4445699999999998E-2</v>
      </c>
      <c r="JP9">
        <v>4.4045899999999999E-2</v>
      </c>
      <c r="JQ9">
        <v>4.4319299999999999E-2</v>
      </c>
      <c r="JR9">
        <v>4.3862499999999999E-2</v>
      </c>
      <c r="JS9">
        <v>4.4157200000000001E-2</v>
      </c>
      <c r="JT9">
        <v>4.3963700000000001E-2</v>
      </c>
      <c r="JU9">
        <v>4.3833499999999997E-2</v>
      </c>
      <c r="JV9">
        <v>4.3819900000000002E-2</v>
      </c>
      <c r="JW9">
        <v>4.4434099999999997E-2</v>
      </c>
      <c r="JX9">
        <v>4.3959900000000003E-2</v>
      </c>
      <c r="JY9">
        <v>4.4019500000000003E-2</v>
      </c>
      <c r="JZ9">
        <v>4.34451E-2</v>
      </c>
      <c r="KA9">
        <v>4.3991599999999999E-2</v>
      </c>
      <c r="KB9">
        <v>4.4285400000000003E-2</v>
      </c>
      <c r="KC9">
        <v>4.38032E-2</v>
      </c>
      <c r="KD9">
        <v>4.3638000000000003E-2</v>
      </c>
      <c r="KE9">
        <v>4.3887500000000003E-2</v>
      </c>
      <c r="KF9">
        <v>4.3413399999999998E-2</v>
      </c>
      <c r="KG9">
        <v>4.3610900000000001E-2</v>
      </c>
      <c r="KH9">
        <v>4.3121399999999997E-2</v>
      </c>
      <c r="KI9">
        <v>4.3383499999999998E-2</v>
      </c>
      <c r="KJ9">
        <v>4.3603799999999998E-2</v>
      </c>
      <c r="KK9">
        <v>4.3315699999999999E-2</v>
      </c>
      <c r="KL9">
        <v>4.3248000000000002E-2</v>
      </c>
      <c r="KM9">
        <v>4.2764900000000002E-2</v>
      </c>
      <c r="KN9">
        <v>4.3187700000000002E-2</v>
      </c>
      <c r="KO9">
        <v>4.3383900000000003E-2</v>
      </c>
      <c r="KP9">
        <v>4.2753399999999997E-2</v>
      </c>
      <c r="KQ9">
        <v>4.2777299999999997E-2</v>
      </c>
      <c r="KR9">
        <v>4.2818500000000002E-2</v>
      </c>
      <c r="KS9">
        <v>4.2399800000000001E-2</v>
      </c>
      <c r="KT9">
        <v>4.2861099999999999E-2</v>
      </c>
      <c r="KU9">
        <v>4.3325200000000001E-2</v>
      </c>
      <c r="KV9">
        <v>4.2540300000000003E-2</v>
      </c>
      <c r="KW9">
        <v>4.2739699999999999E-2</v>
      </c>
      <c r="KX9">
        <v>4.2423000000000002E-2</v>
      </c>
      <c r="KY9">
        <v>4.2665799999999997E-2</v>
      </c>
      <c r="KZ9">
        <v>4.2582799999999997E-2</v>
      </c>
      <c r="LA9">
        <v>4.3013000000000003E-2</v>
      </c>
      <c r="LB9">
        <v>4.3256500000000003E-2</v>
      </c>
      <c r="LC9">
        <v>4.3130399999999999E-2</v>
      </c>
      <c r="LD9">
        <v>4.3277400000000001E-2</v>
      </c>
      <c r="LE9">
        <v>4.3345300000000003E-2</v>
      </c>
      <c r="LF9">
        <v>4.3330399999999998E-2</v>
      </c>
      <c r="LG9">
        <v>4.3587800000000003E-2</v>
      </c>
      <c r="LH9">
        <v>4.4146999999999999E-2</v>
      </c>
      <c r="LI9">
        <v>4.4053799999999997E-2</v>
      </c>
      <c r="LJ9">
        <v>4.3435500000000002E-2</v>
      </c>
      <c r="LK9">
        <v>4.4063699999999997E-2</v>
      </c>
      <c r="LL9">
        <v>4.3858300000000003E-2</v>
      </c>
      <c r="LM9">
        <v>4.4647399999999997E-2</v>
      </c>
      <c r="LN9">
        <v>4.3969500000000002E-2</v>
      </c>
      <c r="LO9">
        <v>4.3947899999999998E-2</v>
      </c>
      <c r="LP9">
        <v>4.4756400000000002E-2</v>
      </c>
      <c r="LQ9">
        <v>4.4092600000000003E-2</v>
      </c>
      <c r="LR9">
        <v>4.4454800000000003E-2</v>
      </c>
      <c r="LS9">
        <v>4.4514999999999999E-2</v>
      </c>
      <c r="LT9">
        <v>4.4430200000000003E-2</v>
      </c>
      <c r="LU9">
        <v>4.4555699999999997E-2</v>
      </c>
      <c r="LV9">
        <v>4.4459800000000001E-2</v>
      </c>
      <c r="LW9">
        <v>4.5085199999999999E-2</v>
      </c>
      <c r="LX9">
        <v>4.4530699999999999E-2</v>
      </c>
      <c r="LY9">
        <v>4.4676500000000001E-2</v>
      </c>
      <c r="LZ9">
        <v>4.4926800000000003E-2</v>
      </c>
      <c r="MA9">
        <v>4.5625899999999997E-2</v>
      </c>
      <c r="MB9">
        <v>4.5786599999999997E-2</v>
      </c>
      <c r="MC9">
        <v>4.6143200000000002E-2</v>
      </c>
      <c r="MD9">
        <v>4.6035800000000002E-2</v>
      </c>
      <c r="ME9">
        <v>4.6108700000000002E-2</v>
      </c>
      <c r="MF9">
        <v>4.5854300000000001E-2</v>
      </c>
      <c r="MG9">
        <v>4.6056E-2</v>
      </c>
      <c r="MH9">
        <v>4.5682E-2</v>
      </c>
      <c r="MI9">
        <v>4.5814300000000002E-2</v>
      </c>
      <c r="MJ9">
        <v>4.5749499999999999E-2</v>
      </c>
      <c r="MK9">
        <v>4.5844200000000002E-2</v>
      </c>
      <c r="ML9">
        <v>4.6288599999999999E-2</v>
      </c>
      <c r="MM9">
        <v>4.62884E-2</v>
      </c>
      <c r="MN9">
        <v>4.6702500000000001E-2</v>
      </c>
      <c r="MO9">
        <v>4.6324499999999998E-2</v>
      </c>
      <c r="MP9">
        <v>4.6333800000000001E-2</v>
      </c>
      <c r="MQ9">
        <v>4.6540900000000003E-2</v>
      </c>
      <c r="MR9">
        <v>4.6503200000000001E-2</v>
      </c>
      <c r="MS9">
        <v>4.6384000000000002E-2</v>
      </c>
      <c r="MT9">
        <v>4.6084699999999999E-2</v>
      </c>
      <c r="MU9">
        <v>4.7269800000000001E-2</v>
      </c>
      <c r="MV9">
        <v>4.7291300000000001E-2</v>
      </c>
      <c r="MW9">
        <v>4.7809200000000003E-2</v>
      </c>
      <c r="MX9">
        <v>4.793E-2</v>
      </c>
      <c r="MY9">
        <v>4.8630300000000001E-2</v>
      </c>
      <c r="MZ9">
        <v>4.8758900000000001E-2</v>
      </c>
      <c r="NA9">
        <v>4.97265E-2</v>
      </c>
      <c r="NB9">
        <v>4.96401E-2</v>
      </c>
      <c r="NC9">
        <v>4.9778799999999998E-2</v>
      </c>
      <c r="ND9">
        <v>5.1539500000000002E-2</v>
      </c>
      <c r="NE9">
        <v>5.1460899999999997E-2</v>
      </c>
      <c r="NF9">
        <v>5.34402E-2</v>
      </c>
      <c r="NG9">
        <v>5.39689E-2</v>
      </c>
      <c r="NH9">
        <v>5.5000399999999998E-2</v>
      </c>
      <c r="NI9">
        <v>5.7075000000000001E-2</v>
      </c>
      <c r="NJ9">
        <v>5.86905E-2</v>
      </c>
      <c r="NK9">
        <v>5.8888599999999999E-2</v>
      </c>
      <c r="NL9">
        <v>6.1316200000000001E-2</v>
      </c>
      <c r="NM9">
        <v>6.3313900000000006E-2</v>
      </c>
      <c r="NN9">
        <v>6.5230399999999994E-2</v>
      </c>
      <c r="NO9">
        <v>6.9098599999999996E-2</v>
      </c>
      <c r="NP9">
        <v>7.0328799999999997E-2</v>
      </c>
      <c r="NQ9">
        <v>7.3354500000000003E-2</v>
      </c>
      <c r="NR9">
        <v>7.5126299999999993E-2</v>
      </c>
      <c r="NS9">
        <v>7.5261999999999996E-2</v>
      </c>
      <c r="NT9">
        <v>7.5468800000000003E-2</v>
      </c>
      <c r="NU9">
        <v>7.9010999999999998E-2</v>
      </c>
      <c r="NV9">
        <v>7.8285199999999999E-2</v>
      </c>
      <c r="NW9">
        <v>7.9445100000000005E-2</v>
      </c>
      <c r="NX9">
        <v>8.0050700000000002E-2</v>
      </c>
      <c r="NY9">
        <v>7.7877199999999994E-2</v>
      </c>
      <c r="NZ9">
        <v>7.9582600000000003E-2</v>
      </c>
      <c r="OA9">
        <v>8.0103800000000003E-2</v>
      </c>
      <c r="OB9">
        <v>7.9000500000000001E-2</v>
      </c>
      <c r="OC9">
        <v>7.9315300000000005E-2</v>
      </c>
      <c r="OD9">
        <v>7.7686099999999994E-2</v>
      </c>
      <c r="OE9">
        <v>8.0110000000000001E-2</v>
      </c>
      <c r="OF9">
        <v>7.79831E-2</v>
      </c>
      <c r="OG9">
        <v>7.7983999999999998E-2</v>
      </c>
      <c r="OH9">
        <v>7.7559000000000003E-2</v>
      </c>
      <c r="OI9">
        <v>7.6985600000000001E-2</v>
      </c>
      <c r="OJ9">
        <v>7.6350799999999996E-2</v>
      </c>
      <c r="OK9">
        <v>7.6060299999999997E-2</v>
      </c>
      <c r="OL9">
        <v>7.5520699999999996E-2</v>
      </c>
    </row>
    <row r="10" spans="1:402" x14ac:dyDescent="0.25">
      <c r="A10" s="1" t="s">
        <v>9</v>
      </c>
      <c r="B10">
        <v>3.6547499999999999</v>
      </c>
      <c r="C10">
        <v>3.58209</v>
      </c>
      <c r="D10">
        <v>3.5599699999999999</v>
      </c>
      <c r="E10">
        <v>3.6667999999999998</v>
      </c>
      <c r="F10">
        <v>3.6092300000000002</v>
      </c>
      <c r="G10">
        <v>3.6135600000000001</v>
      </c>
      <c r="H10">
        <v>3.6402399999999999</v>
      </c>
      <c r="I10">
        <v>3.5440800000000001</v>
      </c>
      <c r="J10">
        <v>3.6956000000000002</v>
      </c>
      <c r="K10">
        <v>3.6825100000000002</v>
      </c>
      <c r="L10">
        <v>3.5851000000000002</v>
      </c>
      <c r="M10">
        <v>3.6363699999999999</v>
      </c>
      <c r="N10">
        <v>3.6864599999999998</v>
      </c>
      <c r="O10">
        <v>3.8072900000000001</v>
      </c>
      <c r="P10">
        <v>3.7165300000000001</v>
      </c>
      <c r="Q10">
        <v>3.8702700000000001</v>
      </c>
      <c r="R10">
        <v>3.90638</v>
      </c>
      <c r="S10">
        <v>3.7786599999999999</v>
      </c>
      <c r="T10">
        <v>3.8846400000000001</v>
      </c>
      <c r="U10">
        <v>3.6599200000000001</v>
      </c>
      <c r="V10">
        <v>3.7261500000000001</v>
      </c>
      <c r="W10">
        <v>3.6817199999999999</v>
      </c>
      <c r="X10">
        <v>3.9135300000000002</v>
      </c>
      <c r="Y10">
        <v>3.76857</v>
      </c>
      <c r="Z10">
        <v>3.6276600000000001</v>
      </c>
      <c r="AA10">
        <v>3.7003699999999999</v>
      </c>
      <c r="AB10">
        <v>3.6378400000000002</v>
      </c>
      <c r="AC10">
        <v>3.54583</v>
      </c>
      <c r="AD10">
        <v>3.3961899999999998</v>
      </c>
      <c r="AE10">
        <v>3.4407800000000002</v>
      </c>
      <c r="AF10">
        <v>3.6008800000000001</v>
      </c>
      <c r="AG10">
        <v>3.5291899999999998</v>
      </c>
      <c r="AH10">
        <v>3.5264799999999998</v>
      </c>
      <c r="AI10">
        <v>3.4975100000000001</v>
      </c>
      <c r="AJ10">
        <v>3.5877500000000002</v>
      </c>
      <c r="AK10">
        <v>3.3334299999999999</v>
      </c>
      <c r="AL10">
        <v>3.4726499999999998</v>
      </c>
      <c r="AM10">
        <v>3.3894000000000002</v>
      </c>
      <c r="AN10">
        <v>2.6770499999999999</v>
      </c>
      <c r="AO10">
        <v>2.0321899999999999</v>
      </c>
      <c r="AP10">
        <v>1.5544199999999999</v>
      </c>
      <c r="AQ10">
        <v>1.31179</v>
      </c>
      <c r="AR10">
        <v>1.1608700000000001</v>
      </c>
      <c r="AS10">
        <v>1.0174099999999999</v>
      </c>
      <c r="AT10">
        <v>0.87919099999999994</v>
      </c>
      <c r="AU10">
        <v>0.75770099999999996</v>
      </c>
      <c r="AV10">
        <v>0.65159999999999996</v>
      </c>
      <c r="AW10">
        <v>0.54396</v>
      </c>
      <c r="AX10">
        <v>0.45636199999999999</v>
      </c>
      <c r="AY10">
        <v>0.39637</v>
      </c>
      <c r="AZ10">
        <v>0.34316000000000002</v>
      </c>
      <c r="BA10">
        <v>0.30629499999999998</v>
      </c>
      <c r="BB10">
        <v>0.27947499999999997</v>
      </c>
      <c r="BC10">
        <v>0.26011600000000001</v>
      </c>
      <c r="BD10">
        <v>0.24430199999999999</v>
      </c>
      <c r="BE10">
        <v>0.23177600000000001</v>
      </c>
      <c r="BF10">
        <v>0.22254399999999999</v>
      </c>
      <c r="BG10">
        <v>0.214502</v>
      </c>
      <c r="BH10">
        <v>0.20927999999999999</v>
      </c>
      <c r="BI10">
        <v>0.20311799999999999</v>
      </c>
      <c r="BJ10">
        <v>0.19775200000000001</v>
      </c>
      <c r="BK10">
        <v>0.19363900000000001</v>
      </c>
      <c r="BL10">
        <v>0.18851399999999999</v>
      </c>
      <c r="BM10">
        <v>0.185839</v>
      </c>
      <c r="BN10">
        <v>0.18245500000000001</v>
      </c>
      <c r="BO10">
        <v>0.17791599999999999</v>
      </c>
      <c r="BP10">
        <v>0.17269300000000001</v>
      </c>
      <c r="BQ10">
        <v>0.16980300000000001</v>
      </c>
      <c r="BR10">
        <v>0.165132</v>
      </c>
      <c r="BS10">
        <v>0.16064300000000001</v>
      </c>
      <c r="BT10">
        <v>0.156976</v>
      </c>
      <c r="BU10">
        <v>0.15326000000000001</v>
      </c>
      <c r="BV10">
        <v>0.14974899999999999</v>
      </c>
      <c r="BW10">
        <v>0.14685300000000001</v>
      </c>
      <c r="BX10">
        <v>0.14377999999999999</v>
      </c>
      <c r="BY10">
        <v>0.14146500000000001</v>
      </c>
      <c r="BZ10">
        <v>0.13933200000000001</v>
      </c>
      <c r="CA10">
        <v>0.137183</v>
      </c>
      <c r="CB10">
        <v>0.135051</v>
      </c>
      <c r="CC10">
        <v>0.13294500000000001</v>
      </c>
      <c r="CD10">
        <v>0.13311999999999999</v>
      </c>
      <c r="CE10">
        <v>0.13444</v>
      </c>
      <c r="CF10">
        <v>0.132052</v>
      </c>
      <c r="CG10">
        <v>0.129443</v>
      </c>
      <c r="CH10">
        <v>0.12518099999999999</v>
      </c>
      <c r="CI10">
        <v>0.121284</v>
      </c>
      <c r="CJ10">
        <v>0.118788</v>
      </c>
      <c r="CK10">
        <v>0.11659899999999999</v>
      </c>
      <c r="CL10">
        <v>0.115094</v>
      </c>
      <c r="CM10">
        <v>0.113112</v>
      </c>
      <c r="CN10">
        <v>0.11128</v>
      </c>
      <c r="CO10">
        <v>0.11025</v>
      </c>
      <c r="CP10">
        <v>0.108484</v>
      </c>
      <c r="CQ10">
        <v>0.108141</v>
      </c>
      <c r="CR10">
        <v>0.107779</v>
      </c>
      <c r="CS10">
        <v>0.107931</v>
      </c>
      <c r="CT10">
        <v>0.10810699999999999</v>
      </c>
      <c r="CU10">
        <v>0.108457</v>
      </c>
      <c r="CV10">
        <v>0.109697</v>
      </c>
      <c r="CW10">
        <v>0.110765</v>
      </c>
      <c r="CX10">
        <v>0.11229500000000001</v>
      </c>
      <c r="CY10">
        <v>0.113535</v>
      </c>
      <c r="CZ10">
        <v>0.114963</v>
      </c>
      <c r="DA10">
        <v>0.11572</v>
      </c>
      <c r="DB10">
        <v>0.11559800000000001</v>
      </c>
      <c r="DC10">
        <v>0.115749</v>
      </c>
      <c r="DD10">
        <v>0.114567</v>
      </c>
      <c r="DE10">
        <v>0.112829</v>
      </c>
      <c r="DF10">
        <v>0.11070000000000001</v>
      </c>
      <c r="DG10">
        <v>0.108322</v>
      </c>
      <c r="DH10">
        <v>0.106378</v>
      </c>
      <c r="DI10">
        <v>0.10394100000000001</v>
      </c>
      <c r="DJ10">
        <v>0.101686</v>
      </c>
      <c r="DK10">
        <v>0.10038900000000001</v>
      </c>
      <c r="DL10">
        <v>9.8970299999999997E-2</v>
      </c>
      <c r="DM10">
        <v>9.7920400000000005E-2</v>
      </c>
      <c r="DN10">
        <v>9.6687499999999996E-2</v>
      </c>
      <c r="DO10">
        <v>9.5358999999999999E-2</v>
      </c>
      <c r="DP10">
        <v>9.5269400000000004E-2</v>
      </c>
      <c r="DQ10">
        <v>9.4169600000000006E-2</v>
      </c>
      <c r="DR10">
        <v>9.4025999999999998E-2</v>
      </c>
      <c r="DS10">
        <v>9.3681200000000006E-2</v>
      </c>
      <c r="DT10">
        <v>9.2809900000000001E-2</v>
      </c>
      <c r="DU10">
        <v>9.2865199999999995E-2</v>
      </c>
      <c r="DV10">
        <v>9.2562099999999994E-2</v>
      </c>
      <c r="DW10">
        <v>9.2426400000000006E-2</v>
      </c>
      <c r="DX10">
        <v>9.1562599999999994E-2</v>
      </c>
      <c r="DY10">
        <v>9.1645299999999999E-2</v>
      </c>
      <c r="DZ10">
        <v>9.1545500000000002E-2</v>
      </c>
      <c r="EA10">
        <v>9.1243500000000005E-2</v>
      </c>
      <c r="EB10">
        <v>9.1166399999999995E-2</v>
      </c>
      <c r="EC10">
        <v>9.0956899999999993E-2</v>
      </c>
      <c r="ED10">
        <v>9.0914200000000001E-2</v>
      </c>
      <c r="EE10">
        <v>9.1149800000000003E-2</v>
      </c>
      <c r="EF10">
        <v>9.1361700000000004E-2</v>
      </c>
      <c r="EG10">
        <v>9.1523099999999996E-2</v>
      </c>
      <c r="EH10">
        <v>9.1986700000000005E-2</v>
      </c>
      <c r="EI10">
        <v>9.2671900000000001E-2</v>
      </c>
      <c r="EJ10">
        <v>9.3142900000000001E-2</v>
      </c>
      <c r="EK10">
        <v>9.3906000000000003E-2</v>
      </c>
      <c r="EL10">
        <v>9.4667699999999994E-2</v>
      </c>
      <c r="EM10">
        <v>9.5367199999999999E-2</v>
      </c>
      <c r="EN10">
        <v>9.6816200000000005E-2</v>
      </c>
      <c r="EO10">
        <v>9.7592300000000007E-2</v>
      </c>
      <c r="EP10">
        <v>9.8871299999999995E-2</v>
      </c>
      <c r="EQ10">
        <v>0.100221</v>
      </c>
      <c r="ER10">
        <v>0.102004</v>
      </c>
      <c r="ES10">
        <v>0.104326</v>
      </c>
      <c r="ET10">
        <v>0.10645399999999999</v>
      </c>
      <c r="EU10">
        <v>0.108264</v>
      </c>
      <c r="EV10">
        <v>0.110774</v>
      </c>
      <c r="EW10">
        <v>0.113512</v>
      </c>
      <c r="EX10">
        <v>0.11655500000000001</v>
      </c>
      <c r="EY10">
        <v>0.119392</v>
      </c>
      <c r="EZ10">
        <v>0.122907</v>
      </c>
      <c r="FA10">
        <v>0.12620899999999999</v>
      </c>
      <c r="FB10">
        <v>0.12975100000000001</v>
      </c>
      <c r="FC10">
        <v>0.133579</v>
      </c>
      <c r="FD10">
        <v>0.13744700000000001</v>
      </c>
      <c r="FE10">
        <v>0.14176800000000001</v>
      </c>
      <c r="FF10">
        <v>0.14546999999999999</v>
      </c>
      <c r="FG10">
        <v>0.15052499999999999</v>
      </c>
      <c r="FH10">
        <v>0.15553900000000001</v>
      </c>
      <c r="FI10">
        <v>0.15998899999999999</v>
      </c>
      <c r="FJ10">
        <v>0.16442799999999999</v>
      </c>
      <c r="FK10">
        <v>0.16802500000000001</v>
      </c>
      <c r="FL10">
        <v>0.17214499999999999</v>
      </c>
      <c r="FM10">
        <v>0.176567</v>
      </c>
      <c r="FN10">
        <v>0.181785</v>
      </c>
      <c r="FO10">
        <v>0.18657499999999999</v>
      </c>
      <c r="FP10">
        <v>0.19162999999999999</v>
      </c>
      <c r="FQ10">
        <v>0.196273</v>
      </c>
      <c r="FR10">
        <v>0.201683</v>
      </c>
      <c r="FS10">
        <v>0.207312</v>
      </c>
      <c r="FT10">
        <v>0.21421499999999999</v>
      </c>
      <c r="FU10">
        <v>0.220637</v>
      </c>
      <c r="FV10">
        <v>0.22772100000000001</v>
      </c>
      <c r="FW10">
        <v>0.233487</v>
      </c>
      <c r="FX10">
        <v>0.23910200000000001</v>
      </c>
      <c r="FY10">
        <v>0.24293799999999999</v>
      </c>
      <c r="FZ10">
        <v>0.245308</v>
      </c>
      <c r="GA10">
        <v>0.24585299999999999</v>
      </c>
      <c r="GB10">
        <v>0.245174</v>
      </c>
      <c r="GC10">
        <v>0.24279999999999999</v>
      </c>
      <c r="GD10">
        <v>0.23932800000000001</v>
      </c>
      <c r="GE10">
        <v>0.23392499999999999</v>
      </c>
      <c r="GF10">
        <v>0.22631100000000001</v>
      </c>
      <c r="GG10">
        <v>0.218832</v>
      </c>
      <c r="GH10">
        <v>0.20771800000000001</v>
      </c>
      <c r="GI10">
        <v>0.19506999999999999</v>
      </c>
      <c r="GJ10">
        <v>0.18168999999999999</v>
      </c>
      <c r="GK10">
        <v>0.16459399999999999</v>
      </c>
      <c r="GL10">
        <v>0.15004899999999999</v>
      </c>
      <c r="GM10">
        <v>0.136578</v>
      </c>
      <c r="GN10">
        <v>0.12565200000000001</v>
      </c>
      <c r="GO10">
        <v>0.11611399999999999</v>
      </c>
      <c r="GP10">
        <v>0.107673</v>
      </c>
      <c r="GQ10">
        <v>0.100025</v>
      </c>
      <c r="GR10">
        <v>9.2533799999999999E-2</v>
      </c>
      <c r="GS10">
        <v>8.5770600000000002E-2</v>
      </c>
      <c r="GT10">
        <v>7.9772399999999993E-2</v>
      </c>
      <c r="GU10">
        <v>7.2175100000000006E-2</v>
      </c>
      <c r="GV10">
        <v>6.7782700000000001E-2</v>
      </c>
      <c r="GW10">
        <v>6.4400499999999999E-2</v>
      </c>
      <c r="GX10">
        <v>6.1428700000000003E-2</v>
      </c>
      <c r="GY10">
        <v>5.8255899999999999E-2</v>
      </c>
      <c r="GZ10">
        <v>5.6489999999999999E-2</v>
      </c>
      <c r="HA10">
        <v>5.4573499999999997E-2</v>
      </c>
      <c r="HB10">
        <v>5.3055699999999997E-2</v>
      </c>
      <c r="HC10">
        <v>5.1822300000000002E-2</v>
      </c>
      <c r="HD10">
        <v>5.0838899999999999E-2</v>
      </c>
      <c r="HE10">
        <v>5.0101899999999998E-2</v>
      </c>
      <c r="HF10">
        <v>4.9170600000000002E-2</v>
      </c>
      <c r="HG10">
        <v>4.8768499999999999E-2</v>
      </c>
      <c r="HH10">
        <v>4.76614E-2</v>
      </c>
      <c r="HI10">
        <v>4.7680300000000002E-2</v>
      </c>
      <c r="HJ10">
        <v>4.7694500000000001E-2</v>
      </c>
      <c r="HK10">
        <v>4.6864200000000002E-2</v>
      </c>
      <c r="HL10">
        <v>4.6217099999999997E-2</v>
      </c>
      <c r="HM10">
        <v>4.6520199999999998E-2</v>
      </c>
      <c r="HN10">
        <v>4.6220799999999999E-2</v>
      </c>
      <c r="HO10">
        <v>4.5542800000000001E-2</v>
      </c>
      <c r="HP10">
        <v>4.5527699999999997E-2</v>
      </c>
      <c r="HQ10">
        <v>4.5172700000000003E-2</v>
      </c>
      <c r="HR10">
        <v>4.4911600000000003E-2</v>
      </c>
      <c r="HS10">
        <v>4.4926500000000001E-2</v>
      </c>
      <c r="HT10">
        <v>4.4763299999999999E-2</v>
      </c>
      <c r="HU10">
        <v>4.4487100000000002E-2</v>
      </c>
      <c r="HV10">
        <v>4.4329599999999997E-2</v>
      </c>
      <c r="HW10">
        <v>4.4081000000000002E-2</v>
      </c>
      <c r="HX10">
        <v>4.3875200000000003E-2</v>
      </c>
      <c r="HY10">
        <v>4.3804799999999998E-2</v>
      </c>
      <c r="HZ10">
        <v>4.3405300000000001E-2</v>
      </c>
      <c r="IA10">
        <v>4.35631E-2</v>
      </c>
      <c r="IB10">
        <v>4.3084600000000001E-2</v>
      </c>
      <c r="IC10">
        <v>4.3479499999999997E-2</v>
      </c>
      <c r="ID10">
        <v>4.2956899999999999E-2</v>
      </c>
      <c r="IE10">
        <v>4.2748500000000002E-2</v>
      </c>
      <c r="IF10">
        <v>4.3105900000000003E-2</v>
      </c>
      <c r="IG10">
        <v>4.31391E-2</v>
      </c>
      <c r="IH10">
        <v>4.3227500000000002E-2</v>
      </c>
      <c r="II10">
        <v>4.2850300000000001E-2</v>
      </c>
      <c r="IJ10">
        <v>4.2830600000000003E-2</v>
      </c>
      <c r="IK10">
        <v>4.2996399999999997E-2</v>
      </c>
      <c r="IL10">
        <v>4.2625400000000001E-2</v>
      </c>
      <c r="IM10">
        <v>4.2530999999999999E-2</v>
      </c>
      <c r="IN10">
        <v>4.2597799999999998E-2</v>
      </c>
      <c r="IO10">
        <v>4.2350499999999999E-2</v>
      </c>
      <c r="IP10">
        <v>4.2190999999999999E-2</v>
      </c>
      <c r="IQ10">
        <v>4.1938900000000001E-2</v>
      </c>
      <c r="IR10">
        <v>4.2273199999999997E-2</v>
      </c>
      <c r="IS10">
        <v>4.2266400000000003E-2</v>
      </c>
      <c r="IT10">
        <v>4.2193500000000002E-2</v>
      </c>
      <c r="IU10">
        <v>4.2417900000000001E-2</v>
      </c>
      <c r="IV10">
        <v>4.2612799999999999E-2</v>
      </c>
      <c r="IW10">
        <v>4.2266100000000001E-2</v>
      </c>
      <c r="IX10">
        <v>4.21787E-2</v>
      </c>
      <c r="IY10">
        <v>4.2313900000000002E-2</v>
      </c>
      <c r="IZ10">
        <v>4.2503100000000002E-2</v>
      </c>
      <c r="JA10">
        <v>4.2414800000000003E-2</v>
      </c>
      <c r="JB10">
        <v>4.2513799999999997E-2</v>
      </c>
      <c r="JC10">
        <v>4.2554099999999997E-2</v>
      </c>
      <c r="JD10">
        <v>4.2819200000000002E-2</v>
      </c>
      <c r="JE10">
        <v>4.2749599999999999E-2</v>
      </c>
      <c r="JF10">
        <v>4.2977099999999997E-2</v>
      </c>
      <c r="JG10">
        <v>4.2953600000000002E-2</v>
      </c>
      <c r="JH10">
        <v>4.3209299999999999E-2</v>
      </c>
      <c r="JI10">
        <v>4.3617200000000002E-2</v>
      </c>
      <c r="JJ10">
        <v>4.3709400000000002E-2</v>
      </c>
      <c r="JK10">
        <v>4.3288199999999999E-2</v>
      </c>
      <c r="JL10">
        <v>4.3869199999999997E-2</v>
      </c>
      <c r="JM10">
        <v>4.3994400000000003E-2</v>
      </c>
      <c r="JN10">
        <v>4.3956700000000001E-2</v>
      </c>
      <c r="JO10">
        <v>4.4041999999999998E-2</v>
      </c>
      <c r="JP10">
        <v>4.3463599999999998E-2</v>
      </c>
      <c r="JQ10">
        <v>4.3643700000000001E-2</v>
      </c>
      <c r="JR10">
        <v>4.3456799999999997E-2</v>
      </c>
      <c r="JS10">
        <v>4.2912400000000003E-2</v>
      </c>
      <c r="JT10">
        <v>4.3415000000000002E-2</v>
      </c>
      <c r="JU10">
        <v>4.2967900000000003E-2</v>
      </c>
      <c r="JV10">
        <v>4.3192599999999998E-2</v>
      </c>
      <c r="JW10">
        <v>4.3369900000000003E-2</v>
      </c>
      <c r="JX10">
        <v>4.2937700000000002E-2</v>
      </c>
      <c r="JY10">
        <v>4.2826299999999998E-2</v>
      </c>
      <c r="JZ10">
        <v>4.3017800000000002E-2</v>
      </c>
      <c r="KA10">
        <v>4.3462000000000001E-2</v>
      </c>
      <c r="KB10">
        <v>4.32612E-2</v>
      </c>
      <c r="KC10">
        <v>4.3113600000000002E-2</v>
      </c>
      <c r="KD10">
        <v>4.3035799999999999E-2</v>
      </c>
      <c r="KE10">
        <v>4.2825799999999997E-2</v>
      </c>
      <c r="KF10">
        <v>4.2456300000000002E-2</v>
      </c>
      <c r="KG10">
        <v>4.2627400000000003E-2</v>
      </c>
      <c r="KH10">
        <v>4.22837E-2</v>
      </c>
      <c r="KI10">
        <v>4.2453900000000003E-2</v>
      </c>
      <c r="KJ10">
        <v>4.27149E-2</v>
      </c>
      <c r="KK10">
        <v>4.2472599999999999E-2</v>
      </c>
      <c r="KL10">
        <v>4.24415E-2</v>
      </c>
      <c r="KM10">
        <v>4.2191699999999999E-2</v>
      </c>
      <c r="KN10">
        <v>4.1631599999999998E-2</v>
      </c>
      <c r="KO10">
        <v>4.2704199999999998E-2</v>
      </c>
      <c r="KP10">
        <v>4.1738900000000002E-2</v>
      </c>
      <c r="KQ10">
        <v>4.1860700000000001E-2</v>
      </c>
      <c r="KR10">
        <v>4.1569200000000001E-2</v>
      </c>
      <c r="KS10">
        <v>4.1414899999999998E-2</v>
      </c>
      <c r="KT10">
        <v>4.1835999999999998E-2</v>
      </c>
      <c r="KU10">
        <v>4.1796100000000003E-2</v>
      </c>
      <c r="KV10">
        <v>4.1682499999999997E-2</v>
      </c>
      <c r="KW10">
        <v>4.1432900000000002E-2</v>
      </c>
      <c r="KX10">
        <v>4.1484100000000003E-2</v>
      </c>
      <c r="KY10">
        <v>4.1594699999999998E-2</v>
      </c>
      <c r="KZ10">
        <v>4.2051900000000003E-2</v>
      </c>
      <c r="LA10">
        <v>4.1906699999999998E-2</v>
      </c>
      <c r="LB10">
        <v>4.2448399999999997E-2</v>
      </c>
      <c r="LC10">
        <v>4.2233600000000003E-2</v>
      </c>
      <c r="LD10">
        <v>4.2594600000000003E-2</v>
      </c>
      <c r="LE10">
        <v>4.2763599999999999E-2</v>
      </c>
      <c r="LF10">
        <v>4.2858899999999998E-2</v>
      </c>
      <c r="LG10">
        <v>4.33278E-2</v>
      </c>
      <c r="LH10">
        <v>4.3431499999999998E-2</v>
      </c>
      <c r="LI10">
        <v>4.3572399999999997E-2</v>
      </c>
      <c r="LJ10">
        <v>4.3183199999999998E-2</v>
      </c>
      <c r="LK10">
        <v>4.3862100000000001E-2</v>
      </c>
      <c r="LL10">
        <v>4.3848900000000003E-2</v>
      </c>
      <c r="LM10">
        <v>4.3964400000000001E-2</v>
      </c>
      <c r="LN10">
        <v>4.3664300000000003E-2</v>
      </c>
      <c r="LO10">
        <v>4.4283299999999998E-2</v>
      </c>
      <c r="LP10">
        <v>4.4054999999999997E-2</v>
      </c>
      <c r="LQ10">
        <v>4.40001E-2</v>
      </c>
      <c r="LR10">
        <v>4.4057600000000002E-2</v>
      </c>
      <c r="LS10">
        <v>4.4716499999999999E-2</v>
      </c>
      <c r="LT10">
        <v>4.4289200000000001E-2</v>
      </c>
      <c r="LU10">
        <v>4.4394500000000003E-2</v>
      </c>
      <c r="LV10">
        <v>4.4296099999999998E-2</v>
      </c>
      <c r="LW10">
        <v>4.5239099999999997E-2</v>
      </c>
      <c r="LX10">
        <v>4.4124499999999997E-2</v>
      </c>
      <c r="LY10">
        <v>4.4890300000000001E-2</v>
      </c>
      <c r="LZ10">
        <v>4.4918600000000003E-2</v>
      </c>
      <c r="MA10">
        <v>4.5345999999999997E-2</v>
      </c>
      <c r="MB10">
        <v>4.5484299999999998E-2</v>
      </c>
      <c r="MC10">
        <v>4.5775799999999998E-2</v>
      </c>
      <c r="MD10">
        <v>4.6294099999999998E-2</v>
      </c>
      <c r="ME10">
        <v>4.6280300000000003E-2</v>
      </c>
      <c r="MF10">
        <v>4.6239500000000003E-2</v>
      </c>
      <c r="MG10">
        <v>4.5953899999999999E-2</v>
      </c>
      <c r="MH10">
        <v>4.5875100000000002E-2</v>
      </c>
      <c r="MI10">
        <v>4.5989299999999997E-2</v>
      </c>
      <c r="MJ10">
        <v>4.59566E-2</v>
      </c>
      <c r="MK10">
        <v>4.6136200000000002E-2</v>
      </c>
      <c r="ML10">
        <v>4.6777800000000001E-2</v>
      </c>
      <c r="MM10">
        <v>4.6443499999999999E-2</v>
      </c>
      <c r="MN10">
        <v>4.6741699999999997E-2</v>
      </c>
      <c r="MO10">
        <v>4.6804499999999999E-2</v>
      </c>
      <c r="MP10">
        <v>4.6564800000000003E-2</v>
      </c>
      <c r="MQ10">
        <v>4.68149E-2</v>
      </c>
      <c r="MR10">
        <v>4.70036E-2</v>
      </c>
      <c r="MS10">
        <v>4.7363099999999998E-2</v>
      </c>
      <c r="MT10">
        <v>4.6741100000000001E-2</v>
      </c>
      <c r="MU10">
        <v>4.8319899999999999E-2</v>
      </c>
      <c r="MV10">
        <v>4.8478899999999998E-2</v>
      </c>
      <c r="MW10">
        <v>4.88706E-2</v>
      </c>
      <c r="MX10">
        <v>4.8844499999999999E-2</v>
      </c>
      <c r="MY10">
        <v>4.9678800000000002E-2</v>
      </c>
      <c r="MZ10">
        <v>5.0289899999999998E-2</v>
      </c>
      <c r="NA10">
        <v>5.1823300000000003E-2</v>
      </c>
      <c r="NB10">
        <v>5.3510200000000001E-2</v>
      </c>
      <c r="NC10">
        <v>5.2283499999999997E-2</v>
      </c>
      <c r="ND10">
        <v>5.40934E-2</v>
      </c>
      <c r="NE10">
        <v>5.5068300000000001E-2</v>
      </c>
      <c r="NF10">
        <v>5.78486E-2</v>
      </c>
      <c r="NG10">
        <v>5.89907E-2</v>
      </c>
      <c r="NH10">
        <v>6.0489000000000001E-2</v>
      </c>
      <c r="NI10">
        <v>6.2721299999999994E-2</v>
      </c>
      <c r="NJ10">
        <v>6.5521700000000002E-2</v>
      </c>
      <c r="NK10">
        <v>6.7209599999999994E-2</v>
      </c>
      <c r="NL10">
        <v>7.0520399999999997E-2</v>
      </c>
      <c r="NM10">
        <v>7.3772199999999996E-2</v>
      </c>
      <c r="NN10">
        <v>7.6148400000000005E-2</v>
      </c>
      <c r="NO10">
        <v>8.2200899999999993E-2</v>
      </c>
      <c r="NP10">
        <v>8.5098099999999996E-2</v>
      </c>
      <c r="NQ10">
        <v>8.9475499999999999E-2</v>
      </c>
      <c r="NR10">
        <v>9.2574600000000007E-2</v>
      </c>
      <c r="NS10">
        <v>9.3782199999999996E-2</v>
      </c>
      <c r="NT10">
        <v>9.4015199999999993E-2</v>
      </c>
      <c r="NU10">
        <v>9.6539799999999995E-2</v>
      </c>
      <c r="NV10">
        <v>9.6730499999999997E-2</v>
      </c>
      <c r="NW10">
        <v>9.8516000000000006E-2</v>
      </c>
      <c r="NX10">
        <v>9.8514000000000004E-2</v>
      </c>
      <c r="NY10">
        <v>9.7844299999999995E-2</v>
      </c>
      <c r="NZ10">
        <v>9.8737000000000005E-2</v>
      </c>
      <c r="OA10">
        <v>9.9922499999999997E-2</v>
      </c>
      <c r="OB10">
        <v>9.8513799999999999E-2</v>
      </c>
      <c r="OC10">
        <v>9.8689499999999999E-2</v>
      </c>
      <c r="OD10">
        <v>9.7725800000000002E-2</v>
      </c>
      <c r="OE10">
        <v>9.7126000000000004E-2</v>
      </c>
      <c r="OF10">
        <v>9.4983600000000001E-2</v>
      </c>
      <c r="OG10">
        <v>9.71495E-2</v>
      </c>
      <c r="OH10">
        <v>9.5059099999999994E-2</v>
      </c>
      <c r="OI10">
        <v>9.4354999999999994E-2</v>
      </c>
      <c r="OJ10">
        <v>9.33972E-2</v>
      </c>
      <c r="OK10">
        <v>9.2419000000000001E-2</v>
      </c>
      <c r="OL10">
        <v>9.1515200000000005E-2</v>
      </c>
    </row>
    <row r="11" spans="1:402" x14ac:dyDescent="0.25">
      <c r="A11" s="1" t="s">
        <v>10</v>
      </c>
      <c r="B11">
        <v>3.7570399999999999</v>
      </c>
      <c r="C11">
        <v>3.5156800000000001</v>
      </c>
      <c r="D11">
        <v>3.4812500000000002</v>
      </c>
      <c r="E11">
        <v>3.7695500000000002</v>
      </c>
      <c r="F11">
        <v>3.5319600000000002</v>
      </c>
      <c r="G11">
        <v>3.5389900000000001</v>
      </c>
      <c r="H11">
        <v>3.5564800000000001</v>
      </c>
      <c r="I11">
        <v>3.4992999999999999</v>
      </c>
      <c r="J11">
        <v>3.49498</v>
      </c>
      <c r="K11">
        <v>3.5558200000000002</v>
      </c>
      <c r="L11">
        <v>3.6220599999999998</v>
      </c>
      <c r="M11">
        <v>3.6232199999999999</v>
      </c>
      <c r="N11">
        <v>3.8241299999999998</v>
      </c>
      <c r="O11">
        <v>3.7379500000000001</v>
      </c>
      <c r="P11">
        <v>3.79637</v>
      </c>
      <c r="Q11">
        <v>3.8650199999999999</v>
      </c>
      <c r="R11">
        <v>4.01</v>
      </c>
      <c r="S11">
        <v>3.63639</v>
      </c>
      <c r="T11">
        <v>3.80592</v>
      </c>
      <c r="U11">
        <v>3.73455</v>
      </c>
      <c r="V11">
        <v>3.65421</v>
      </c>
      <c r="W11">
        <v>3.76065</v>
      </c>
      <c r="X11">
        <v>3.9163999999999999</v>
      </c>
      <c r="Y11">
        <v>3.67896</v>
      </c>
      <c r="Z11">
        <v>3.7107000000000001</v>
      </c>
      <c r="AA11">
        <v>3.7120099999999998</v>
      </c>
      <c r="AB11">
        <v>3.5625200000000001</v>
      </c>
      <c r="AC11">
        <v>3.65286</v>
      </c>
      <c r="AD11">
        <v>3.46739</v>
      </c>
      <c r="AE11">
        <v>3.5626099999999998</v>
      </c>
      <c r="AF11">
        <v>3.6095100000000002</v>
      </c>
      <c r="AG11">
        <v>3.7252000000000001</v>
      </c>
      <c r="AH11">
        <v>3.4219200000000001</v>
      </c>
      <c r="AI11">
        <v>3.60331</v>
      </c>
      <c r="AJ11">
        <v>3.3908700000000001</v>
      </c>
      <c r="AK11">
        <v>3.2557</v>
      </c>
      <c r="AL11">
        <v>3.3090099999999998</v>
      </c>
      <c r="AM11">
        <v>3.2229800000000002</v>
      </c>
      <c r="AN11">
        <v>2.5602399999999998</v>
      </c>
      <c r="AO11">
        <v>1.8668499999999999</v>
      </c>
      <c r="AP11">
        <v>1.39262</v>
      </c>
      <c r="AQ11">
        <v>1.15313</v>
      </c>
      <c r="AR11">
        <v>1.0065599999999999</v>
      </c>
      <c r="AS11">
        <v>0.87759100000000001</v>
      </c>
      <c r="AT11">
        <v>0.75712800000000002</v>
      </c>
      <c r="AU11">
        <v>0.65012000000000003</v>
      </c>
      <c r="AV11">
        <v>0.56003400000000003</v>
      </c>
      <c r="AW11">
        <v>0.46585300000000002</v>
      </c>
      <c r="AX11">
        <v>0.39095299999999999</v>
      </c>
      <c r="AY11">
        <v>0.33854099999999998</v>
      </c>
      <c r="AZ11">
        <v>0.29072500000000001</v>
      </c>
      <c r="BA11">
        <v>0.261602</v>
      </c>
      <c r="BB11">
        <v>0.238177</v>
      </c>
      <c r="BC11">
        <v>0.22260199999999999</v>
      </c>
      <c r="BD11">
        <v>0.20863399999999999</v>
      </c>
      <c r="BE11">
        <v>0.198824</v>
      </c>
      <c r="BF11">
        <v>0.191797</v>
      </c>
      <c r="BG11">
        <v>0.18517700000000001</v>
      </c>
      <c r="BH11">
        <v>0.180004</v>
      </c>
      <c r="BI11">
        <v>0.17474999999999999</v>
      </c>
      <c r="BJ11">
        <v>0.16913700000000001</v>
      </c>
      <c r="BK11">
        <v>0.16616600000000001</v>
      </c>
      <c r="BL11">
        <v>0.161853</v>
      </c>
      <c r="BM11">
        <v>0.15803900000000001</v>
      </c>
      <c r="BN11">
        <v>0.15504899999999999</v>
      </c>
      <c r="BO11">
        <v>0.151393</v>
      </c>
      <c r="BP11">
        <v>0.14738799999999999</v>
      </c>
      <c r="BQ11">
        <v>0.144041</v>
      </c>
      <c r="BR11">
        <v>0.140152</v>
      </c>
      <c r="BS11">
        <v>0.13646</v>
      </c>
      <c r="BT11">
        <v>0.13291500000000001</v>
      </c>
      <c r="BU11">
        <v>0.12961400000000001</v>
      </c>
      <c r="BV11">
        <v>0.12721499999999999</v>
      </c>
      <c r="BW11">
        <v>0.124296</v>
      </c>
      <c r="BX11">
        <v>0.12214</v>
      </c>
      <c r="BY11">
        <v>0.119944</v>
      </c>
      <c r="BZ11">
        <v>0.118134</v>
      </c>
      <c r="CA11">
        <v>0.11695700000000001</v>
      </c>
      <c r="CB11">
        <v>0.115346</v>
      </c>
      <c r="CC11">
        <v>0.114261</v>
      </c>
      <c r="CD11">
        <v>0.11417099999999999</v>
      </c>
      <c r="CE11">
        <v>0.115532</v>
      </c>
      <c r="CF11">
        <v>0.115844</v>
      </c>
      <c r="CG11">
        <v>0.11129500000000001</v>
      </c>
      <c r="CH11">
        <v>0.107609</v>
      </c>
      <c r="CI11">
        <v>0.104306</v>
      </c>
      <c r="CJ11">
        <v>0.103709</v>
      </c>
      <c r="CK11">
        <v>0.10231800000000001</v>
      </c>
      <c r="CL11">
        <v>0.100232</v>
      </c>
      <c r="CM11">
        <v>9.9849199999999999E-2</v>
      </c>
      <c r="CN11">
        <v>9.7873100000000005E-2</v>
      </c>
      <c r="CO11">
        <v>9.72687E-2</v>
      </c>
      <c r="CP11">
        <v>9.5830700000000005E-2</v>
      </c>
      <c r="CQ11">
        <v>9.43827E-2</v>
      </c>
      <c r="CR11">
        <v>9.40473E-2</v>
      </c>
      <c r="CS11">
        <v>9.3492500000000006E-2</v>
      </c>
      <c r="CT11">
        <v>9.3206899999999995E-2</v>
      </c>
      <c r="CU11">
        <v>9.3056200000000006E-2</v>
      </c>
      <c r="CV11">
        <v>9.4296599999999994E-2</v>
      </c>
      <c r="CW11">
        <v>9.4542100000000004E-2</v>
      </c>
      <c r="CX11">
        <v>9.5431699999999994E-2</v>
      </c>
      <c r="CY11">
        <v>9.6458699999999994E-2</v>
      </c>
      <c r="CZ11">
        <v>9.7286700000000004E-2</v>
      </c>
      <c r="DA11">
        <v>9.7693299999999997E-2</v>
      </c>
      <c r="DB11">
        <v>9.7936700000000002E-2</v>
      </c>
      <c r="DC11">
        <v>9.7873799999999997E-2</v>
      </c>
      <c r="DD11">
        <v>9.7161200000000003E-2</v>
      </c>
      <c r="DE11">
        <v>9.5729900000000007E-2</v>
      </c>
      <c r="DF11">
        <v>9.3870400000000007E-2</v>
      </c>
      <c r="DG11">
        <v>9.2692999999999998E-2</v>
      </c>
      <c r="DH11">
        <v>9.0684699999999993E-2</v>
      </c>
      <c r="DI11">
        <v>8.9435000000000001E-2</v>
      </c>
      <c r="DJ11">
        <v>8.78496E-2</v>
      </c>
      <c r="DK11">
        <v>8.6852799999999994E-2</v>
      </c>
      <c r="DL11">
        <v>8.5935499999999998E-2</v>
      </c>
      <c r="DM11">
        <v>8.4691000000000002E-2</v>
      </c>
      <c r="DN11">
        <v>8.4305000000000005E-2</v>
      </c>
      <c r="DO11">
        <v>8.3440899999999998E-2</v>
      </c>
      <c r="DP11">
        <v>8.3024799999999996E-2</v>
      </c>
      <c r="DQ11">
        <v>8.2494300000000007E-2</v>
      </c>
      <c r="DR11">
        <v>8.1990599999999997E-2</v>
      </c>
      <c r="DS11">
        <v>8.1690299999999993E-2</v>
      </c>
      <c r="DT11">
        <v>8.1063800000000005E-2</v>
      </c>
      <c r="DU11">
        <v>8.0883800000000006E-2</v>
      </c>
      <c r="DV11">
        <v>8.0395599999999998E-2</v>
      </c>
      <c r="DW11">
        <v>8.0144300000000002E-2</v>
      </c>
      <c r="DX11">
        <v>7.9417000000000001E-2</v>
      </c>
      <c r="DY11">
        <v>7.9115599999999994E-2</v>
      </c>
      <c r="DZ11">
        <v>7.8980900000000007E-2</v>
      </c>
      <c r="EA11">
        <v>7.8319799999999995E-2</v>
      </c>
      <c r="EB11">
        <v>7.8062900000000005E-2</v>
      </c>
      <c r="EC11">
        <v>7.7615400000000001E-2</v>
      </c>
      <c r="ED11">
        <v>7.7542399999999997E-2</v>
      </c>
      <c r="EE11">
        <v>7.7216699999999999E-2</v>
      </c>
      <c r="EF11">
        <v>7.6875499999999999E-2</v>
      </c>
      <c r="EG11">
        <v>7.7088900000000002E-2</v>
      </c>
      <c r="EH11">
        <v>7.6745999999999995E-2</v>
      </c>
      <c r="EI11">
        <v>7.6762899999999995E-2</v>
      </c>
      <c r="EJ11">
        <v>7.65845E-2</v>
      </c>
      <c r="EK11">
        <v>7.6475799999999997E-2</v>
      </c>
      <c r="EL11">
        <v>7.6602699999999996E-2</v>
      </c>
      <c r="EM11">
        <v>7.6805999999999999E-2</v>
      </c>
      <c r="EN11">
        <v>7.6932600000000004E-2</v>
      </c>
      <c r="EO11">
        <v>7.7243400000000004E-2</v>
      </c>
      <c r="EP11">
        <v>7.7581700000000003E-2</v>
      </c>
      <c r="EQ11">
        <v>7.7851400000000001E-2</v>
      </c>
      <c r="ER11">
        <v>7.8244800000000003E-2</v>
      </c>
      <c r="ES11">
        <v>7.9453099999999999E-2</v>
      </c>
      <c r="ET11">
        <v>8.0096799999999996E-2</v>
      </c>
      <c r="EU11">
        <v>8.0702099999999999E-2</v>
      </c>
      <c r="EV11">
        <v>8.1779500000000005E-2</v>
      </c>
      <c r="EW11">
        <v>8.2971600000000006E-2</v>
      </c>
      <c r="EX11">
        <v>8.4138699999999997E-2</v>
      </c>
      <c r="EY11">
        <v>8.5249199999999997E-2</v>
      </c>
      <c r="EZ11">
        <v>8.68231E-2</v>
      </c>
      <c r="FA11">
        <v>8.7982699999999997E-2</v>
      </c>
      <c r="FB11">
        <v>8.9438799999999999E-2</v>
      </c>
      <c r="FC11">
        <v>9.1115000000000002E-2</v>
      </c>
      <c r="FD11">
        <v>9.24735E-2</v>
      </c>
      <c r="FE11">
        <v>9.4318299999999994E-2</v>
      </c>
      <c r="FF11">
        <v>9.6156199999999997E-2</v>
      </c>
      <c r="FG11">
        <v>9.7957600000000006E-2</v>
      </c>
      <c r="FH11">
        <v>0.100146</v>
      </c>
      <c r="FI11">
        <v>0.101854</v>
      </c>
      <c r="FJ11">
        <v>0.103621</v>
      </c>
      <c r="FK11">
        <v>0.10542899999999999</v>
      </c>
      <c r="FL11">
        <v>0.107362</v>
      </c>
      <c r="FM11">
        <v>0.10981399999999999</v>
      </c>
      <c r="FN11">
        <v>0.11285100000000001</v>
      </c>
      <c r="FO11">
        <v>0.115451</v>
      </c>
      <c r="FP11">
        <v>0.11862200000000001</v>
      </c>
      <c r="FQ11">
        <v>0.12133099999999999</v>
      </c>
      <c r="FR11">
        <v>0.124622</v>
      </c>
      <c r="FS11">
        <v>0.12790499999999999</v>
      </c>
      <c r="FT11">
        <v>0.13175899999999999</v>
      </c>
      <c r="FU11">
        <v>0.135603</v>
      </c>
      <c r="FV11">
        <v>0.13938900000000001</v>
      </c>
      <c r="FW11">
        <v>0.14210800000000001</v>
      </c>
      <c r="FX11">
        <v>0.14468300000000001</v>
      </c>
      <c r="FY11">
        <v>0.146648</v>
      </c>
      <c r="FZ11">
        <v>0.14726900000000001</v>
      </c>
      <c r="GA11">
        <v>0.14638899999999999</v>
      </c>
      <c r="GB11">
        <v>0.14432600000000001</v>
      </c>
      <c r="GC11">
        <v>0.140963</v>
      </c>
      <c r="GD11">
        <v>0.13669100000000001</v>
      </c>
      <c r="GE11">
        <v>0.13103100000000001</v>
      </c>
      <c r="GF11">
        <v>0.12546499999999999</v>
      </c>
      <c r="GG11">
        <v>0.119924</v>
      </c>
      <c r="GH11">
        <v>0.113399</v>
      </c>
      <c r="GI11">
        <v>0.107055</v>
      </c>
      <c r="GJ11">
        <v>0.100872</v>
      </c>
      <c r="GK11">
        <v>9.4738500000000003E-2</v>
      </c>
      <c r="GL11">
        <v>8.9897599999999994E-2</v>
      </c>
      <c r="GM11">
        <v>8.5472699999999999E-2</v>
      </c>
      <c r="GN11">
        <v>8.1910800000000006E-2</v>
      </c>
      <c r="GO11">
        <v>7.8625600000000004E-2</v>
      </c>
      <c r="GP11">
        <v>7.5739699999999993E-2</v>
      </c>
      <c r="GQ11">
        <v>7.3973899999999995E-2</v>
      </c>
      <c r="GR11">
        <v>7.1671899999999997E-2</v>
      </c>
      <c r="GS11">
        <v>7.0000699999999999E-2</v>
      </c>
      <c r="GT11">
        <v>6.9239999999999996E-2</v>
      </c>
      <c r="GU11">
        <v>6.7769800000000005E-2</v>
      </c>
      <c r="GV11">
        <v>6.6930100000000006E-2</v>
      </c>
      <c r="GW11">
        <v>6.6406099999999996E-2</v>
      </c>
      <c r="GX11">
        <v>6.5793900000000002E-2</v>
      </c>
      <c r="GY11">
        <v>6.4788799999999994E-2</v>
      </c>
      <c r="GZ11">
        <v>6.4128699999999997E-2</v>
      </c>
      <c r="HA11">
        <v>6.2554799999999994E-2</v>
      </c>
      <c r="HB11">
        <v>6.1357700000000001E-2</v>
      </c>
      <c r="HC11">
        <v>5.9997000000000002E-2</v>
      </c>
      <c r="HD11">
        <v>5.88143E-2</v>
      </c>
      <c r="HE11">
        <v>5.7366199999999999E-2</v>
      </c>
      <c r="HF11">
        <v>5.5568699999999999E-2</v>
      </c>
      <c r="HG11">
        <v>5.4736199999999999E-2</v>
      </c>
      <c r="HH11">
        <v>5.3151700000000003E-2</v>
      </c>
      <c r="HI11">
        <v>5.2123299999999997E-2</v>
      </c>
      <c r="HJ11">
        <v>5.1149800000000002E-2</v>
      </c>
      <c r="HK11">
        <v>5.0174400000000001E-2</v>
      </c>
      <c r="HL11">
        <v>4.8518800000000001E-2</v>
      </c>
      <c r="HM11">
        <v>4.8539800000000001E-2</v>
      </c>
      <c r="HN11">
        <v>4.7505499999999999E-2</v>
      </c>
      <c r="HO11">
        <v>4.6548100000000002E-2</v>
      </c>
      <c r="HP11">
        <v>4.5691099999999998E-2</v>
      </c>
      <c r="HQ11">
        <v>4.5092500000000001E-2</v>
      </c>
      <c r="HR11">
        <v>4.46398E-2</v>
      </c>
      <c r="HS11">
        <v>4.4349199999999998E-2</v>
      </c>
      <c r="HT11">
        <v>4.37122E-2</v>
      </c>
      <c r="HU11">
        <v>4.3699399999999999E-2</v>
      </c>
      <c r="HV11">
        <v>4.3757999999999998E-2</v>
      </c>
      <c r="HW11">
        <v>4.2924900000000002E-2</v>
      </c>
      <c r="HX11">
        <v>4.3106899999999997E-2</v>
      </c>
      <c r="HY11">
        <v>4.2779999999999999E-2</v>
      </c>
      <c r="HZ11">
        <v>4.2758600000000001E-2</v>
      </c>
      <c r="IA11">
        <v>4.2314900000000003E-2</v>
      </c>
      <c r="IB11">
        <v>4.1938599999999999E-2</v>
      </c>
      <c r="IC11">
        <v>4.2298500000000003E-2</v>
      </c>
      <c r="ID11">
        <v>4.2201599999999999E-2</v>
      </c>
      <c r="IE11">
        <v>4.1629600000000003E-2</v>
      </c>
      <c r="IF11">
        <v>4.2218699999999998E-2</v>
      </c>
      <c r="IG11">
        <v>4.2499599999999998E-2</v>
      </c>
      <c r="IH11">
        <v>4.1894599999999997E-2</v>
      </c>
      <c r="II11">
        <v>4.14461E-2</v>
      </c>
      <c r="IJ11">
        <v>4.1646500000000003E-2</v>
      </c>
      <c r="IK11">
        <v>4.1695900000000001E-2</v>
      </c>
      <c r="IL11">
        <v>4.14782E-2</v>
      </c>
      <c r="IM11">
        <v>4.1526E-2</v>
      </c>
      <c r="IN11">
        <v>4.1458399999999999E-2</v>
      </c>
      <c r="IO11">
        <v>4.1297899999999998E-2</v>
      </c>
      <c r="IP11">
        <v>4.1210700000000003E-2</v>
      </c>
      <c r="IQ11">
        <v>4.0943100000000003E-2</v>
      </c>
      <c r="IR11">
        <v>4.1029500000000003E-2</v>
      </c>
      <c r="IS11">
        <v>4.1244400000000001E-2</v>
      </c>
      <c r="IT11">
        <v>4.1451099999999998E-2</v>
      </c>
      <c r="IU11">
        <v>4.1611099999999998E-2</v>
      </c>
      <c r="IV11">
        <v>4.1488999999999998E-2</v>
      </c>
      <c r="IW11">
        <v>4.1187700000000001E-2</v>
      </c>
      <c r="IX11">
        <v>4.1374099999999997E-2</v>
      </c>
      <c r="IY11">
        <v>4.1788499999999999E-2</v>
      </c>
      <c r="IZ11">
        <v>4.1794699999999997E-2</v>
      </c>
      <c r="JA11">
        <v>4.1388500000000002E-2</v>
      </c>
      <c r="JB11">
        <v>4.1689400000000001E-2</v>
      </c>
      <c r="JC11">
        <v>4.1723999999999997E-2</v>
      </c>
      <c r="JD11">
        <v>4.2309800000000002E-2</v>
      </c>
      <c r="JE11">
        <v>4.1956300000000002E-2</v>
      </c>
      <c r="JF11">
        <v>4.2150199999999999E-2</v>
      </c>
      <c r="JG11">
        <v>4.23054E-2</v>
      </c>
      <c r="JH11">
        <v>4.2134999999999999E-2</v>
      </c>
      <c r="JI11">
        <v>4.2695200000000003E-2</v>
      </c>
      <c r="JJ11">
        <v>4.29591E-2</v>
      </c>
      <c r="JK11">
        <v>4.2697800000000001E-2</v>
      </c>
      <c r="JL11">
        <v>4.2736700000000002E-2</v>
      </c>
      <c r="JM11">
        <v>4.3140999999999999E-2</v>
      </c>
      <c r="JN11">
        <v>4.3282099999999997E-2</v>
      </c>
      <c r="JO11">
        <v>4.3079399999999997E-2</v>
      </c>
      <c r="JP11">
        <v>4.2747300000000002E-2</v>
      </c>
      <c r="JQ11">
        <v>4.29393E-2</v>
      </c>
      <c r="JR11">
        <v>4.2424000000000003E-2</v>
      </c>
      <c r="JS11">
        <v>4.2695499999999997E-2</v>
      </c>
      <c r="JT11">
        <v>4.2603000000000002E-2</v>
      </c>
      <c r="JU11">
        <v>4.2747100000000003E-2</v>
      </c>
      <c r="JV11">
        <v>4.2720000000000001E-2</v>
      </c>
      <c r="JW11">
        <v>4.2945299999999999E-2</v>
      </c>
      <c r="JX11">
        <v>4.2565400000000003E-2</v>
      </c>
      <c r="JY11">
        <v>4.2566399999999997E-2</v>
      </c>
      <c r="JZ11">
        <v>4.2132599999999999E-2</v>
      </c>
      <c r="KA11">
        <v>4.2884199999999997E-2</v>
      </c>
      <c r="KB11">
        <v>4.2739800000000001E-2</v>
      </c>
      <c r="KC11">
        <v>4.2674299999999998E-2</v>
      </c>
      <c r="KD11">
        <v>4.23621E-2</v>
      </c>
      <c r="KE11">
        <v>4.2606100000000001E-2</v>
      </c>
      <c r="KF11">
        <v>4.1857699999999998E-2</v>
      </c>
      <c r="KG11">
        <v>4.1749099999999997E-2</v>
      </c>
      <c r="KH11">
        <v>4.1960600000000001E-2</v>
      </c>
      <c r="KI11">
        <v>4.2489499999999999E-2</v>
      </c>
      <c r="KJ11">
        <v>4.23872E-2</v>
      </c>
      <c r="KK11">
        <v>4.2028500000000003E-2</v>
      </c>
      <c r="KL11">
        <v>4.1915000000000001E-2</v>
      </c>
      <c r="KM11">
        <v>4.1452200000000002E-2</v>
      </c>
      <c r="KN11">
        <v>4.1626700000000003E-2</v>
      </c>
      <c r="KO11">
        <v>4.19082E-2</v>
      </c>
      <c r="KP11">
        <v>4.1492899999999999E-2</v>
      </c>
      <c r="KQ11">
        <v>4.1719899999999997E-2</v>
      </c>
      <c r="KR11">
        <v>4.1152599999999998E-2</v>
      </c>
      <c r="KS11">
        <v>4.1469100000000002E-2</v>
      </c>
      <c r="KT11">
        <v>4.1760899999999997E-2</v>
      </c>
      <c r="KU11">
        <v>4.1422100000000003E-2</v>
      </c>
      <c r="KV11">
        <v>4.1528500000000003E-2</v>
      </c>
      <c r="KW11">
        <v>4.1582599999999997E-2</v>
      </c>
      <c r="KX11">
        <v>4.1014000000000002E-2</v>
      </c>
      <c r="KY11">
        <v>4.1519100000000003E-2</v>
      </c>
      <c r="KZ11">
        <v>4.1801999999999999E-2</v>
      </c>
      <c r="LA11">
        <v>4.1765499999999997E-2</v>
      </c>
      <c r="LB11">
        <v>4.23141E-2</v>
      </c>
      <c r="LC11">
        <v>4.2083099999999998E-2</v>
      </c>
      <c r="LD11">
        <v>4.2401899999999999E-2</v>
      </c>
      <c r="LE11">
        <v>4.22253E-2</v>
      </c>
      <c r="LF11">
        <v>4.2379E-2</v>
      </c>
      <c r="LG11">
        <v>4.2309699999999999E-2</v>
      </c>
      <c r="LH11">
        <v>4.2965299999999998E-2</v>
      </c>
      <c r="LI11">
        <v>4.3135E-2</v>
      </c>
      <c r="LJ11">
        <v>4.24572E-2</v>
      </c>
      <c r="LK11">
        <v>4.3291999999999997E-2</v>
      </c>
      <c r="LL11">
        <v>4.2763500000000003E-2</v>
      </c>
      <c r="LM11">
        <v>4.3404400000000003E-2</v>
      </c>
      <c r="LN11">
        <v>4.3449000000000002E-2</v>
      </c>
      <c r="LO11">
        <v>4.3245600000000002E-2</v>
      </c>
      <c r="LP11">
        <v>4.35853E-2</v>
      </c>
      <c r="LQ11">
        <v>4.3000799999999999E-2</v>
      </c>
      <c r="LR11">
        <v>4.3434100000000003E-2</v>
      </c>
      <c r="LS11">
        <v>4.3799100000000001E-2</v>
      </c>
      <c r="LT11">
        <v>4.3516699999999998E-2</v>
      </c>
      <c r="LU11">
        <v>4.3736200000000003E-2</v>
      </c>
      <c r="LV11">
        <v>4.3567700000000001E-2</v>
      </c>
      <c r="LW11">
        <v>4.4043600000000002E-2</v>
      </c>
      <c r="LX11">
        <v>4.4143500000000002E-2</v>
      </c>
      <c r="LY11">
        <v>4.4178700000000001E-2</v>
      </c>
      <c r="LZ11">
        <v>4.4205000000000001E-2</v>
      </c>
      <c r="MA11">
        <v>4.53357E-2</v>
      </c>
      <c r="MB11">
        <v>4.4676199999999999E-2</v>
      </c>
      <c r="MC11">
        <v>4.5516300000000003E-2</v>
      </c>
      <c r="MD11">
        <v>4.5296900000000001E-2</v>
      </c>
      <c r="ME11">
        <v>4.5133899999999998E-2</v>
      </c>
      <c r="MF11">
        <v>4.5244800000000002E-2</v>
      </c>
      <c r="MG11">
        <v>4.4923499999999998E-2</v>
      </c>
      <c r="MH11">
        <v>4.5095799999999998E-2</v>
      </c>
      <c r="MI11">
        <v>4.53292E-2</v>
      </c>
      <c r="MJ11">
        <v>4.4812900000000003E-2</v>
      </c>
      <c r="MK11">
        <v>4.4723800000000001E-2</v>
      </c>
      <c r="ML11">
        <v>4.5728199999999997E-2</v>
      </c>
      <c r="MM11">
        <v>4.54677E-2</v>
      </c>
      <c r="MN11">
        <v>4.5684900000000001E-2</v>
      </c>
      <c r="MO11">
        <v>4.60886E-2</v>
      </c>
      <c r="MP11">
        <v>4.6233299999999998E-2</v>
      </c>
      <c r="MQ11">
        <v>4.60553E-2</v>
      </c>
      <c r="MR11">
        <v>4.6412299999999997E-2</v>
      </c>
      <c r="MS11">
        <v>4.6266799999999997E-2</v>
      </c>
      <c r="MT11">
        <v>4.5419899999999999E-2</v>
      </c>
      <c r="MU11">
        <v>4.6824699999999997E-2</v>
      </c>
      <c r="MV11">
        <v>4.7141500000000003E-2</v>
      </c>
      <c r="MW11">
        <v>4.7186899999999997E-2</v>
      </c>
      <c r="MX11">
        <v>4.7705699999999997E-2</v>
      </c>
      <c r="MY11">
        <v>4.8117100000000003E-2</v>
      </c>
      <c r="MZ11">
        <v>4.8350400000000002E-2</v>
      </c>
      <c r="NA11">
        <v>4.98228E-2</v>
      </c>
      <c r="NB11">
        <v>5.0685099999999997E-2</v>
      </c>
      <c r="NC11">
        <v>5.1061299999999997E-2</v>
      </c>
      <c r="ND11">
        <v>5.1582299999999998E-2</v>
      </c>
      <c r="NE11">
        <v>5.2085800000000002E-2</v>
      </c>
      <c r="NF11">
        <v>5.3500300000000001E-2</v>
      </c>
      <c r="NG11">
        <v>5.4353400000000003E-2</v>
      </c>
      <c r="NH11">
        <v>5.6064200000000002E-2</v>
      </c>
      <c r="NI11">
        <v>5.9131700000000002E-2</v>
      </c>
      <c r="NJ11">
        <v>5.9694799999999999E-2</v>
      </c>
      <c r="NK11">
        <v>6.0689399999999998E-2</v>
      </c>
      <c r="NL11">
        <v>6.3307600000000006E-2</v>
      </c>
      <c r="NM11">
        <v>6.6050999999999999E-2</v>
      </c>
      <c r="NN11">
        <v>6.8028500000000006E-2</v>
      </c>
      <c r="NO11">
        <v>7.2037000000000004E-2</v>
      </c>
      <c r="NP11">
        <v>7.3750700000000002E-2</v>
      </c>
      <c r="NQ11">
        <v>7.85362E-2</v>
      </c>
      <c r="NR11">
        <v>7.8622600000000001E-2</v>
      </c>
      <c r="NS11">
        <v>7.9057299999999997E-2</v>
      </c>
      <c r="NT11">
        <v>7.9958899999999999E-2</v>
      </c>
      <c r="NU11">
        <v>8.3765099999999995E-2</v>
      </c>
      <c r="NV11">
        <v>8.2746700000000006E-2</v>
      </c>
      <c r="NW11">
        <v>8.2208900000000001E-2</v>
      </c>
      <c r="NX11">
        <v>8.2867099999999999E-2</v>
      </c>
      <c r="NY11">
        <v>8.2653099999999993E-2</v>
      </c>
      <c r="NZ11">
        <v>8.3068299999999998E-2</v>
      </c>
      <c r="OA11">
        <v>8.3629700000000001E-2</v>
      </c>
      <c r="OB11">
        <v>8.3073800000000003E-2</v>
      </c>
      <c r="OC11">
        <v>8.3254999999999996E-2</v>
      </c>
      <c r="OD11">
        <v>8.1715300000000005E-2</v>
      </c>
      <c r="OE11">
        <v>8.29786E-2</v>
      </c>
      <c r="OF11">
        <v>8.2421499999999995E-2</v>
      </c>
      <c r="OG11">
        <v>8.2546999999999995E-2</v>
      </c>
      <c r="OH11">
        <v>8.2113800000000001E-2</v>
      </c>
      <c r="OI11">
        <v>8.0801899999999996E-2</v>
      </c>
      <c r="OJ11">
        <v>8.0635999999999999E-2</v>
      </c>
      <c r="OK11">
        <v>7.9351099999999994E-2</v>
      </c>
      <c r="OL11">
        <v>7.8570299999999996E-2</v>
      </c>
    </row>
    <row r="12" spans="1:402" x14ac:dyDescent="0.25">
      <c r="A12" s="1" t="s">
        <v>11</v>
      </c>
      <c r="B12">
        <v>3.5616400000000001</v>
      </c>
      <c r="C12">
        <v>3.6370900000000002</v>
      </c>
      <c r="D12">
        <v>3.55227</v>
      </c>
      <c r="E12">
        <v>3.8289599999999999</v>
      </c>
      <c r="F12">
        <v>3.4963199999999999</v>
      </c>
      <c r="G12">
        <v>3.6039300000000001</v>
      </c>
      <c r="H12">
        <v>3.7595900000000002</v>
      </c>
      <c r="I12">
        <v>3.4974799999999999</v>
      </c>
      <c r="J12">
        <v>3.5610300000000001</v>
      </c>
      <c r="K12">
        <v>3.51572</v>
      </c>
      <c r="L12">
        <v>3.4178099999999998</v>
      </c>
      <c r="M12">
        <v>3.6802100000000002</v>
      </c>
      <c r="N12">
        <v>3.9884300000000001</v>
      </c>
      <c r="O12">
        <v>3.7396400000000001</v>
      </c>
      <c r="P12">
        <v>3.7153999999999998</v>
      </c>
      <c r="Q12">
        <v>3.8654600000000001</v>
      </c>
      <c r="R12">
        <v>3.91689</v>
      </c>
      <c r="S12">
        <v>3.63931</v>
      </c>
      <c r="T12">
        <v>3.798</v>
      </c>
      <c r="U12">
        <v>3.8056899999999998</v>
      </c>
      <c r="V12">
        <v>3.7211400000000001</v>
      </c>
      <c r="W12">
        <v>3.77006</v>
      </c>
      <c r="X12">
        <v>3.6880199999999999</v>
      </c>
      <c r="Y12">
        <v>3.7584599999999999</v>
      </c>
      <c r="Z12">
        <v>3.6327099999999999</v>
      </c>
      <c r="AA12">
        <v>3.9342100000000002</v>
      </c>
      <c r="AB12">
        <v>3.4995400000000001</v>
      </c>
      <c r="AC12">
        <v>3.5939800000000002</v>
      </c>
      <c r="AD12">
        <v>3.34483</v>
      </c>
      <c r="AE12">
        <v>3.4435699999999998</v>
      </c>
      <c r="AF12">
        <v>3.6124000000000001</v>
      </c>
      <c r="AG12">
        <v>3.6483099999999999</v>
      </c>
      <c r="AH12">
        <v>3.5268700000000002</v>
      </c>
      <c r="AI12">
        <v>3.5041099999999998</v>
      </c>
      <c r="AJ12">
        <v>3.4994999999999998</v>
      </c>
      <c r="AK12">
        <v>3.3342700000000001</v>
      </c>
      <c r="AL12">
        <v>3.51349</v>
      </c>
      <c r="AM12">
        <v>3.42591</v>
      </c>
      <c r="AN12">
        <v>2.7345799999999998</v>
      </c>
      <c r="AO12">
        <v>2.0734599999999999</v>
      </c>
      <c r="AP12">
        <v>1.59673</v>
      </c>
      <c r="AQ12">
        <v>1.35042</v>
      </c>
      <c r="AR12">
        <v>1.1980500000000001</v>
      </c>
      <c r="AS12">
        <v>1.0476399999999999</v>
      </c>
      <c r="AT12">
        <v>0.91627599999999998</v>
      </c>
      <c r="AU12">
        <v>0.79157</v>
      </c>
      <c r="AV12">
        <v>0.67695700000000003</v>
      </c>
      <c r="AW12">
        <v>0.58029399999999998</v>
      </c>
      <c r="AX12">
        <v>0.48713299999999998</v>
      </c>
      <c r="AY12">
        <v>0.423211</v>
      </c>
      <c r="AZ12">
        <v>0.37105500000000002</v>
      </c>
      <c r="BA12">
        <v>0.33423900000000001</v>
      </c>
      <c r="BB12">
        <v>0.31010100000000002</v>
      </c>
      <c r="BC12">
        <v>0.28752699999999998</v>
      </c>
      <c r="BD12">
        <v>0.272642</v>
      </c>
      <c r="BE12">
        <v>0.258436</v>
      </c>
      <c r="BF12">
        <v>0.24895700000000001</v>
      </c>
      <c r="BG12">
        <v>0.242086</v>
      </c>
      <c r="BH12">
        <v>0.235681</v>
      </c>
      <c r="BI12">
        <v>0.22856499999999999</v>
      </c>
      <c r="BJ12">
        <v>0.22250500000000001</v>
      </c>
      <c r="BK12">
        <v>0.216504</v>
      </c>
      <c r="BL12">
        <v>0.212339</v>
      </c>
      <c r="BM12">
        <v>0.20766999999999999</v>
      </c>
      <c r="BN12">
        <v>0.20387</v>
      </c>
      <c r="BO12">
        <v>0.19995199999999999</v>
      </c>
      <c r="BP12">
        <v>0.19481499999999999</v>
      </c>
      <c r="BQ12">
        <v>0.191108</v>
      </c>
      <c r="BR12">
        <v>0.18512300000000001</v>
      </c>
      <c r="BS12">
        <v>0.18052199999999999</v>
      </c>
      <c r="BT12">
        <v>0.175651</v>
      </c>
      <c r="BU12">
        <v>0.17324600000000001</v>
      </c>
      <c r="BV12">
        <v>0.168544</v>
      </c>
      <c r="BW12">
        <v>0.16525599999999999</v>
      </c>
      <c r="BX12">
        <v>0.16308300000000001</v>
      </c>
      <c r="BY12">
        <v>0.160382</v>
      </c>
      <c r="BZ12">
        <v>0.15809500000000001</v>
      </c>
      <c r="CA12">
        <v>0.15412300000000001</v>
      </c>
      <c r="CB12">
        <v>0.153672</v>
      </c>
      <c r="CC12">
        <v>0.15246699999999999</v>
      </c>
      <c r="CD12">
        <v>0.15051999999999999</v>
      </c>
      <c r="CE12">
        <v>0.152118</v>
      </c>
      <c r="CF12">
        <v>0.15035699999999999</v>
      </c>
      <c r="CG12">
        <v>0.146956</v>
      </c>
      <c r="CH12">
        <v>0.14277100000000001</v>
      </c>
      <c r="CI12">
        <v>0.13872699999999999</v>
      </c>
      <c r="CJ12">
        <v>0.13689200000000001</v>
      </c>
      <c r="CK12">
        <v>0.13459399999999999</v>
      </c>
      <c r="CL12">
        <v>0.13369</v>
      </c>
      <c r="CM12">
        <v>0.131192</v>
      </c>
      <c r="CN12">
        <v>0.12898200000000001</v>
      </c>
      <c r="CO12">
        <v>0.12720799999999999</v>
      </c>
      <c r="CP12">
        <v>0.12645700000000001</v>
      </c>
      <c r="CQ12">
        <v>0.12560299999999999</v>
      </c>
      <c r="CR12">
        <v>0.125199</v>
      </c>
      <c r="CS12">
        <v>0.124685</v>
      </c>
      <c r="CT12">
        <v>0.124876</v>
      </c>
      <c r="CU12">
        <v>0.124851</v>
      </c>
      <c r="CV12">
        <v>0.12607499999999999</v>
      </c>
      <c r="CW12">
        <v>0.12620600000000001</v>
      </c>
      <c r="CX12">
        <v>0.127058</v>
      </c>
      <c r="CY12">
        <v>0.12894900000000001</v>
      </c>
      <c r="CZ12">
        <v>0.12945000000000001</v>
      </c>
      <c r="DA12">
        <v>0.13098899999999999</v>
      </c>
      <c r="DB12">
        <v>0.13064799999999999</v>
      </c>
      <c r="DC12">
        <v>0.130631</v>
      </c>
      <c r="DD12">
        <v>0.12923599999999999</v>
      </c>
      <c r="DE12">
        <v>0.12754799999999999</v>
      </c>
      <c r="DF12">
        <v>0.124942</v>
      </c>
      <c r="DG12">
        <v>0.12260500000000001</v>
      </c>
      <c r="DH12">
        <v>0.120132</v>
      </c>
      <c r="DI12">
        <v>0.11870699999999999</v>
      </c>
      <c r="DJ12">
        <v>0.11687400000000001</v>
      </c>
      <c r="DK12">
        <v>0.115022</v>
      </c>
      <c r="DL12">
        <v>0.113923</v>
      </c>
      <c r="DM12">
        <v>0.11254400000000001</v>
      </c>
      <c r="DN12">
        <v>0.111538</v>
      </c>
      <c r="DO12">
        <v>0.110277</v>
      </c>
      <c r="DP12">
        <v>0.110137</v>
      </c>
      <c r="DQ12">
        <v>0.10909099999999999</v>
      </c>
      <c r="DR12">
        <v>0.109611</v>
      </c>
      <c r="DS12">
        <v>0.108499</v>
      </c>
      <c r="DT12">
        <v>0.10753</v>
      </c>
      <c r="DU12">
        <v>0.108223</v>
      </c>
      <c r="DV12">
        <v>0.106948</v>
      </c>
      <c r="DW12">
        <v>0.10613599999999999</v>
      </c>
      <c r="DX12">
        <v>0.10491300000000001</v>
      </c>
      <c r="DY12">
        <v>0.10456</v>
      </c>
      <c r="DZ12">
        <v>0.104875</v>
      </c>
      <c r="EA12">
        <v>0.103381</v>
      </c>
      <c r="EB12">
        <v>0.103063</v>
      </c>
      <c r="EC12">
        <v>0.10261000000000001</v>
      </c>
      <c r="ED12">
        <v>0.102453</v>
      </c>
      <c r="EE12">
        <v>0.101906</v>
      </c>
      <c r="EF12">
        <v>0.101281</v>
      </c>
      <c r="EG12">
        <v>0.101524</v>
      </c>
      <c r="EH12">
        <v>0.10126599999999999</v>
      </c>
      <c r="EI12">
        <v>0.100707</v>
      </c>
      <c r="EJ12">
        <v>0.100785</v>
      </c>
      <c r="EK12">
        <v>0.101407</v>
      </c>
      <c r="EL12">
        <v>0.10095700000000001</v>
      </c>
      <c r="EM12">
        <v>0.10030699999999999</v>
      </c>
      <c r="EN12">
        <v>9.9881999999999999E-2</v>
      </c>
      <c r="EO12">
        <v>0.101301</v>
      </c>
      <c r="EP12">
        <v>0.10147399999999999</v>
      </c>
      <c r="EQ12">
        <v>0.101656</v>
      </c>
      <c r="ER12">
        <v>0.102506</v>
      </c>
      <c r="ES12">
        <v>0.103591</v>
      </c>
      <c r="ET12">
        <v>0.104412</v>
      </c>
      <c r="EU12">
        <v>0.10508099999999999</v>
      </c>
      <c r="EV12">
        <v>0.105887</v>
      </c>
      <c r="EW12">
        <v>0.10760599999999999</v>
      </c>
      <c r="EX12">
        <v>0.10863200000000001</v>
      </c>
      <c r="EY12">
        <v>0.109886</v>
      </c>
      <c r="EZ12">
        <v>0.11171399999999999</v>
      </c>
      <c r="FA12">
        <v>0.112788</v>
      </c>
      <c r="FB12">
        <v>0.11470900000000001</v>
      </c>
      <c r="FC12">
        <v>0.116688</v>
      </c>
      <c r="FD12">
        <v>0.11827799999999999</v>
      </c>
      <c r="FE12">
        <v>0.12028800000000001</v>
      </c>
      <c r="FF12">
        <v>0.12207999999999999</v>
      </c>
      <c r="FG12">
        <v>0.124586</v>
      </c>
      <c r="FH12">
        <v>0.12695200000000001</v>
      </c>
      <c r="FI12">
        <v>0.127995</v>
      </c>
      <c r="FJ12">
        <v>0.130165</v>
      </c>
      <c r="FK12">
        <v>0.13233400000000001</v>
      </c>
      <c r="FL12">
        <v>0.135071</v>
      </c>
      <c r="FM12">
        <v>0.13747799999999999</v>
      </c>
      <c r="FN12">
        <v>0.140981</v>
      </c>
      <c r="FO12">
        <v>0.14430399999999999</v>
      </c>
      <c r="FP12">
        <v>0.146841</v>
      </c>
      <c r="FQ12">
        <v>0.14987700000000001</v>
      </c>
      <c r="FR12">
        <v>0.15427399999999999</v>
      </c>
      <c r="FS12">
        <v>0.15748999999999999</v>
      </c>
      <c r="FT12">
        <v>0.16253100000000001</v>
      </c>
      <c r="FU12">
        <v>0.166598</v>
      </c>
      <c r="FV12">
        <v>0.17071700000000001</v>
      </c>
      <c r="FW12">
        <v>0.17377899999999999</v>
      </c>
      <c r="FX12">
        <v>0.176817</v>
      </c>
      <c r="FY12">
        <v>0.178677</v>
      </c>
      <c r="FZ12">
        <v>0.17846999999999999</v>
      </c>
      <c r="GA12">
        <v>0.17700299999999999</v>
      </c>
      <c r="GB12">
        <v>0.174654</v>
      </c>
      <c r="GC12">
        <v>0.16831399999999999</v>
      </c>
      <c r="GD12">
        <v>0.16225200000000001</v>
      </c>
      <c r="GE12">
        <v>0.15615499999999999</v>
      </c>
      <c r="GF12">
        <v>0.14730699999999999</v>
      </c>
      <c r="GG12">
        <v>0.138909</v>
      </c>
      <c r="GH12">
        <v>0.13156100000000001</v>
      </c>
      <c r="GI12">
        <v>0.12228</v>
      </c>
      <c r="GJ12">
        <v>0.113776</v>
      </c>
      <c r="GK12">
        <v>0.105931</v>
      </c>
      <c r="GL12">
        <v>9.8059499999999994E-2</v>
      </c>
      <c r="GM12">
        <v>9.2218400000000006E-2</v>
      </c>
      <c r="GN12">
        <v>8.6301000000000003E-2</v>
      </c>
      <c r="GO12">
        <v>8.2058000000000006E-2</v>
      </c>
      <c r="GP12">
        <v>7.7708299999999994E-2</v>
      </c>
      <c r="GQ12">
        <v>7.4418300000000007E-2</v>
      </c>
      <c r="GR12">
        <v>7.1232799999999999E-2</v>
      </c>
      <c r="GS12">
        <v>6.9064500000000001E-2</v>
      </c>
      <c r="GT12">
        <v>6.7586800000000002E-2</v>
      </c>
      <c r="GU12">
        <v>6.4602300000000001E-2</v>
      </c>
      <c r="GV12">
        <v>6.3510300000000006E-2</v>
      </c>
      <c r="GW12">
        <v>6.2513100000000002E-2</v>
      </c>
      <c r="GX12">
        <v>6.2078099999999997E-2</v>
      </c>
      <c r="GY12">
        <v>6.0475000000000001E-2</v>
      </c>
      <c r="GZ12">
        <v>6.0000499999999998E-2</v>
      </c>
      <c r="HA12">
        <v>5.9129500000000002E-2</v>
      </c>
      <c r="HB12">
        <v>5.8788399999999998E-2</v>
      </c>
      <c r="HC12">
        <v>5.8604299999999998E-2</v>
      </c>
      <c r="HD12">
        <v>5.8035700000000003E-2</v>
      </c>
      <c r="HE12">
        <v>5.8032199999999999E-2</v>
      </c>
      <c r="HF12">
        <v>5.72994E-2</v>
      </c>
      <c r="HG12">
        <v>5.6969400000000003E-2</v>
      </c>
      <c r="HH12">
        <v>5.6538400000000003E-2</v>
      </c>
      <c r="HI12">
        <v>5.6369599999999999E-2</v>
      </c>
      <c r="HJ12">
        <v>5.6499300000000002E-2</v>
      </c>
      <c r="HK12">
        <v>5.6268600000000002E-2</v>
      </c>
      <c r="HL12">
        <v>5.58583E-2</v>
      </c>
      <c r="HM12">
        <v>5.6069500000000001E-2</v>
      </c>
      <c r="HN12">
        <v>5.5778399999999999E-2</v>
      </c>
      <c r="HO12">
        <v>5.5620599999999999E-2</v>
      </c>
      <c r="HP12">
        <v>5.5223899999999999E-2</v>
      </c>
      <c r="HQ12">
        <v>5.50678E-2</v>
      </c>
      <c r="HR12">
        <v>5.50473E-2</v>
      </c>
      <c r="HS12">
        <v>5.5323999999999998E-2</v>
      </c>
      <c r="HT12">
        <v>5.5321599999999999E-2</v>
      </c>
      <c r="HU12">
        <v>5.5136400000000002E-2</v>
      </c>
      <c r="HV12">
        <v>5.4790800000000001E-2</v>
      </c>
      <c r="HW12">
        <v>5.4219099999999999E-2</v>
      </c>
      <c r="HX12">
        <v>5.4154599999999997E-2</v>
      </c>
      <c r="HY12">
        <v>5.4253599999999999E-2</v>
      </c>
      <c r="HZ12">
        <v>5.4205799999999998E-2</v>
      </c>
      <c r="IA12">
        <v>5.4336700000000002E-2</v>
      </c>
      <c r="IB12">
        <v>5.3675599999999997E-2</v>
      </c>
      <c r="IC12">
        <v>5.3541699999999998E-2</v>
      </c>
      <c r="ID12">
        <v>5.3885500000000003E-2</v>
      </c>
      <c r="IE12">
        <v>5.31511E-2</v>
      </c>
      <c r="IF12">
        <v>5.3677099999999998E-2</v>
      </c>
      <c r="IG12">
        <v>5.3562199999999997E-2</v>
      </c>
      <c r="IH12">
        <v>5.34204E-2</v>
      </c>
      <c r="II12">
        <v>5.3175699999999999E-2</v>
      </c>
      <c r="IJ12">
        <v>5.2951699999999997E-2</v>
      </c>
      <c r="IK12">
        <v>5.3328800000000003E-2</v>
      </c>
      <c r="IL12">
        <v>5.2778199999999997E-2</v>
      </c>
      <c r="IM12">
        <v>5.2960500000000001E-2</v>
      </c>
      <c r="IN12">
        <v>5.29139E-2</v>
      </c>
      <c r="IO12">
        <v>5.2705399999999999E-2</v>
      </c>
      <c r="IP12">
        <v>5.29624E-2</v>
      </c>
      <c r="IQ12">
        <v>5.2250100000000001E-2</v>
      </c>
      <c r="IR12">
        <v>5.2361499999999998E-2</v>
      </c>
      <c r="IS12">
        <v>5.23075E-2</v>
      </c>
      <c r="IT12">
        <v>5.3058099999999997E-2</v>
      </c>
      <c r="IU12">
        <v>5.2937600000000001E-2</v>
      </c>
      <c r="IV12">
        <v>5.30797E-2</v>
      </c>
      <c r="IW12">
        <v>5.2402499999999998E-2</v>
      </c>
      <c r="IX12">
        <v>5.2919099999999997E-2</v>
      </c>
      <c r="IY12">
        <v>5.2361600000000001E-2</v>
      </c>
      <c r="IZ12">
        <v>5.2329300000000002E-2</v>
      </c>
      <c r="JA12">
        <v>5.2156500000000001E-2</v>
      </c>
      <c r="JB12">
        <v>5.2110799999999999E-2</v>
      </c>
      <c r="JC12">
        <v>5.2267099999999997E-2</v>
      </c>
      <c r="JD12">
        <v>5.2848600000000003E-2</v>
      </c>
      <c r="JE12">
        <v>5.2199599999999999E-2</v>
      </c>
      <c r="JF12">
        <v>5.2679299999999998E-2</v>
      </c>
      <c r="JG12">
        <v>5.2809200000000001E-2</v>
      </c>
      <c r="JH12">
        <v>5.2579000000000001E-2</v>
      </c>
      <c r="JI12">
        <v>5.2848800000000001E-2</v>
      </c>
      <c r="JJ12">
        <v>5.3130799999999999E-2</v>
      </c>
      <c r="JK12">
        <v>5.28145E-2</v>
      </c>
      <c r="JL12">
        <v>5.3113899999999999E-2</v>
      </c>
      <c r="JM12">
        <v>5.3032900000000001E-2</v>
      </c>
      <c r="JN12">
        <v>5.3572300000000003E-2</v>
      </c>
      <c r="JO12">
        <v>5.3277100000000001E-2</v>
      </c>
      <c r="JP12">
        <v>5.28304E-2</v>
      </c>
      <c r="JQ12">
        <v>5.3007800000000001E-2</v>
      </c>
      <c r="JR12">
        <v>5.2329800000000003E-2</v>
      </c>
      <c r="JS12">
        <v>5.2361499999999998E-2</v>
      </c>
      <c r="JT12">
        <v>5.19593E-2</v>
      </c>
      <c r="JU12">
        <v>5.2549100000000001E-2</v>
      </c>
      <c r="JV12">
        <v>5.27508E-2</v>
      </c>
      <c r="JW12">
        <v>5.2661800000000002E-2</v>
      </c>
      <c r="JX12">
        <v>5.2176800000000002E-2</v>
      </c>
      <c r="JY12">
        <v>5.1739300000000002E-2</v>
      </c>
      <c r="JZ12">
        <v>5.1682199999999998E-2</v>
      </c>
      <c r="KA12">
        <v>5.2159200000000003E-2</v>
      </c>
      <c r="KB12">
        <v>5.20264E-2</v>
      </c>
      <c r="KC12">
        <v>5.2052399999999999E-2</v>
      </c>
      <c r="KD12">
        <v>5.1602000000000002E-2</v>
      </c>
      <c r="KE12">
        <v>5.20124E-2</v>
      </c>
      <c r="KF12">
        <v>5.1563999999999999E-2</v>
      </c>
      <c r="KG12">
        <v>5.1062000000000003E-2</v>
      </c>
      <c r="KH12">
        <v>5.0962E-2</v>
      </c>
      <c r="KI12">
        <v>5.1009100000000002E-2</v>
      </c>
      <c r="KJ12">
        <v>5.1035700000000003E-2</v>
      </c>
      <c r="KK12">
        <v>5.1112100000000001E-2</v>
      </c>
      <c r="KL12">
        <v>5.0986499999999997E-2</v>
      </c>
      <c r="KM12">
        <v>5.0134600000000001E-2</v>
      </c>
      <c r="KN12">
        <v>5.0578999999999999E-2</v>
      </c>
      <c r="KO12">
        <v>5.0563900000000002E-2</v>
      </c>
      <c r="KP12">
        <v>5.04924E-2</v>
      </c>
      <c r="KQ12">
        <v>5.0196600000000001E-2</v>
      </c>
      <c r="KR12">
        <v>4.9511199999999998E-2</v>
      </c>
      <c r="KS12">
        <v>5.02832E-2</v>
      </c>
      <c r="KT12">
        <v>5.0018199999999999E-2</v>
      </c>
      <c r="KU12">
        <v>5.0323300000000001E-2</v>
      </c>
      <c r="KV12">
        <v>4.98568E-2</v>
      </c>
      <c r="KW12">
        <v>4.9860700000000001E-2</v>
      </c>
      <c r="KX12">
        <v>4.9861200000000001E-2</v>
      </c>
      <c r="KY12">
        <v>4.9991099999999997E-2</v>
      </c>
      <c r="KZ12">
        <v>5.0789800000000003E-2</v>
      </c>
      <c r="LA12">
        <v>4.9972700000000002E-2</v>
      </c>
      <c r="LB12">
        <v>5.0334999999999998E-2</v>
      </c>
      <c r="LC12">
        <v>5.0124799999999997E-2</v>
      </c>
      <c r="LD12">
        <v>5.07967E-2</v>
      </c>
      <c r="LE12">
        <v>5.0976E-2</v>
      </c>
      <c r="LF12">
        <v>5.1204699999999999E-2</v>
      </c>
      <c r="LG12">
        <v>5.1217499999999999E-2</v>
      </c>
      <c r="LH12">
        <v>5.1147400000000003E-2</v>
      </c>
      <c r="LI12">
        <v>5.1743900000000002E-2</v>
      </c>
      <c r="LJ12">
        <v>5.0606900000000003E-2</v>
      </c>
      <c r="LK12">
        <v>5.1895200000000002E-2</v>
      </c>
      <c r="LL12">
        <v>5.15124E-2</v>
      </c>
      <c r="LM12">
        <v>5.1711399999999998E-2</v>
      </c>
      <c r="LN12">
        <v>5.1937999999999998E-2</v>
      </c>
      <c r="LO12">
        <v>5.1369400000000003E-2</v>
      </c>
      <c r="LP12">
        <v>5.1821899999999997E-2</v>
      </c>
      <c r="LQ12">
        <v>5.1489800000000002E-2</v>
      </c>
      <c r="LR12">
        <v>5.1547799999999998E-2</v>
      </c>
      <c r="LS12">
        <v>5.1518399999999999E-2</v>
      </c>
      <c r="LT12">
        <v>5.1792100000000001E-2</v>
      </c>
      <c r="LU12">
        <v>5.27515E-2</v>
      </c>
      <c r="LV12">
        <v>5.1958299999999999E-2</v>
      </c>
      <c r="LW12">
        <v>5.2465699999999997E-2</v>
      </c>
      <c r="LX12">
        <v>5.1286999999999999E-2</v>
      </c>
      <c r="LY12">
        <v>5.2007699999999997E-2</v>
      </c>
      <c r="LZ12">
        <v>5.2498400000000001E-2</v>
      </c>
      <c r="MA12">
        <v>5.24255E-2</v>
      </c>
      <c r="MB12">
        <v>5.2782500000000003E-2</v>
      </c>
      <c r="MC12">
        <v>5.3716100000000003E-2</v>
      </c>
      <c r="MD12">
        <v>5.3621200000000001E-2</v>
      </c>
      <c r="ME12">
        <v>5.2748200000000002E-2</v>
      </c>
      <c r="MF12">
        <v>5.2250499999999998E-2</v>
      </c>
      <c r="MG12">
        <v>5.2177099999999997E-2</v>
      </c>
      <c r="MH12">
        <v>5.1973999999999999E-2</v>
      </c>
      <c r="MI12">
        <v>5.2347699999999997E-2</v>
      </c>
      <c r="MJ12">
        <v>5.1893000000000002E-2</v>
      </c>
      <c r="MK12">
        <v>5.1956299999999997E-2</v>
      </c>
      <c r="ML12">
        <v>5.2643599999999999E-2</v>
      </c>
      <c r="MM12">
        <v>5.2385599999999997E-2</v>
      </c>
      <c r="MN12">
        <v>5.3000899999999997E-2</v>
      </c>
      <c r="MO12">
        <v>5.3533799999999999E-2</v>
      </c>
      <c r="MP12">
        <v>5.35758E-2</v>
      </c>
      <c r="MQ12">
        <v>5.2982300000000003E-2</v>
      </c>
      <c r="MR12">
        <v>5.2476299999999997E-2</v>
      </c>
      <c r="MS12">
        <v>5.3789099999999999E-2</v>
      </c>
      <c r="MT12">
        <v>5.2677599999999998E-2</v>
      </c>
      <c r="MU12">
        <v>5.3796700000000003E-2</v>
      </c>
      <c r="MV12">
        <v>5.4357099999999998E-2</v>
      </c>
      <c r="MW12">
        <v>5.4730800000000003E-2</v>
      </c>
      <c r="MX12">
        <v>5.4393200000000003E-2</v>
      </c>
      <c r="MY12">
        <v>5.5213100000000001E-2</v>
      </c>
      <c r="MZ12">
        <v>5.6132599999999998E-2</v>
      </c>
      <c r="NA12">
        <v>5.6821000000000003E-2</v>
      </c>
      <c r="NB12">
        <v>5.7536700000000003E-2</v>
      </c>
      <c r="NC12">
        <v>5.8083799999999998E-2</v>
      </c>
      <c r="ND12">
        <v>5.8961399999999997E-2</v>
      </c>
      <c r="NE12">
        <v>6.0109599999999999E-2</v>
      </c>
      <c r="NF12">
        <v>6.2083399999999997E-2</v>
      </c>
      <c r="NG12">
        <v>6.3286800000000004E-2</v>
      </c>
      <c r="NH12">
        <v>6.4918199999999995E-2</v>
      </c>
      <c r="NI12">
        <v>6.7287399999999997E-2</v>
      </c>
      <c r="NJ12">
        <v>6.8710800000000002E-2</v>
      </c>
      <c r="NK12">
        <v>7.1184800000000006E-2</v>
      </c>
      <c r="NL12">
        <v>7.3134900000000003E-2</v>
      </c>
      <c r="NM12">
        <v>7.6110300000000006E-2</v>
      </c>
      <c r="NN12">
        <v>7.87775E-2</v>
      </c>
      <c r="NO12">
        <v>8.4856000000000001E-2</v>
      </c>
      <c r="NP12">
        <v>8.7703699999999996E-2</v>
      </c>
      <c r="NQ12">
        <v>9.0832499999999997E-2</v>
      </c>
      <c r="NR12">
        <v>9.3818600000000002E-2</v>
      </c>
      <c r="NS12">
        <v>9.4570500000000002E-2</v>
      </c>
      <c r="NT12">
        <v>9.5445100000000005E-2</v>
      </c>
      <c r="NU12">
        <v>9.8921899999999993E-2</v>
      </c>
      <c r="NV12">
        <v>9.8586199999999999E-2</v>
      </c>
      <c r="NW12">
        <v>9.9496000000000001E-2</v>
      </c>
      <c r="NX12">
        <v>0.10019599999999999</v>
      </c>
      <c r="NY12">
        <v>9.8879599999999998E-2</v>
      </c>
      <c r="NZ12">
        <v>9.8220600000000005E-2</v>
      </c>
      <c r="OA12">
        <v>0.100536</v>
      </c>
      <c r="OB12">
        <v>0.100087</v>
      </c>
      <c r="OC12">
        <v>0.100145</v>
      </c>
      <c r="OD12">
        <v>9.8683000000000007E-2</v>
      </c>
      <c r="OE12">
        <v>9.8339999999999997E-2</v>
      </c>
      <c r="OF12">
        <v>9.6751299999999998E-2</v>
      </c>
      <c r="OG12">
        <v>9.6815700000000005E-2</v>
      </c>
      <c r="OH12">
        <v>9.5882800000000004E-2</v>
      </c>
      <c r="OI12">
        <v>9.5940300000000006E-2</v>
      </c>
      <c r="OJ12">
        <v>9.5070799999999997E-2</v>
      </c>
      <c r="OK12">
        <v>9.3546699999999997E-2</v>
      </c>
      <c r="OL12">
        <v>9.2906900000000001E-2</v>
      </c>
    </row>
    <row r="13" spans="1:402" x14ac:dyDescent="0.25">
      <c r="A13" s="1" t="s">
        <v>12</v>
      </c>
      <c r="B13">
        <v>3.52948</v>
      </c>
      <c r="C13">
        <v>3.4890300000000001</v>
      </c>
      <c r="D13">
        <v>3.5535999999999999</v>
      </c>
      <c r="E13">
        <v>3.61314</v>
      </c>
      <c r="F13">
        <v>3.4256500000000001</v>
      </c>
      <c r="G13">
        <v>3.4582299999999999</v>
      </c>
      <c r="H13">
        <v>3.8978799999999998</v>
      </c>
      <c r="I13">
        <v>3.5750299999999999</v>
      </c>
      <c r="J13">
        <v>3.5590199999999999</v>
      </c>
      <c r="K13">
        <v>3.4357500000000001</v>
      </c>
      <c r="L13">
        <v>3.5422699999999998</v>
      </c>
      <c r="M13">
        <v>3.62479</v>
      </c>
      <c r="N13">
        <v>3.69089</v>
      </c>
      <c r="O13">
        <v>3.87703</v>
      </c>
      <c r="P13">
        <v>3.8576100000000002</v>
      </c>
      <c r="Q13">
        <v>3.87018</v>
      </c>
      <c r="R13">
        <v>3.9226200000000002</v>
      </c>
      <c r="S13">
        <v>3.7793899999999998</v>
      </c>
      <c r="T13">
        <v>3.81019</v>
      </c>
      <c r="U13">
        <v>3.6608499999999999</v>
      </c>
      <c r="V13">
        <v>3.60432</v>
      </c>
      <c r="W13">
        <v>3.8660800000000002</v>
      </c>
      <c r="X13">
        <v>3.6859899999999999</v>
      </c>
      <c r="Y13">
        <v>3.7488000000000001</v>
      </c>
      <c r="Z13">
        <v>3.6778</v>
      </c>
      <c r="AA13">
        <v>3.8006099999999998</v>
      </c>
      <c r="AB13">
        <v>3.4891700000000001</v>
      </c>
      <c r="AC13">
        <v>3.4443899999999998</v>
      </c>
      <c r="AD13">
        <v>3.5335200000000002</v>
      </c>
      <c r="AE13">
        <v>3.5222000000000002</v>
      </c>
      <c r="AF13">
        <v>3.5035099999999999</v>
      </c>
      <c r="AG13">
        <v>3.5813899999999999</v>
      </c>
      <c r="AH13">
        <v>3.4769800000000002</v>
      </c>
      <c r="AI13">
        <v>3.5592199999999998</v>
      </c>
      <c r="AJ13">
        <v>3.4907900000000001</v>
      </c>
      <c r="AK13">
        <v>3.3731200000000001</v>
      </c>
      <c r="AL13">
        <v>3.3974700000000002</v>
      </c>
      <c r="AM13">
        <v>3.31969</v>
      </c>
      <c r="AN13">
        <v>2.5143499999999999</v>
      </c>
      <c r="AO13">
        <v>1.8354299999999999</v>
      </c>
      <c r="AP13">
        <v>1.3582000000000001</v>
      </c>
      <c r="AQ13">
        <v>1.11537</v>
      </c>
      <c r="AR13">
        <v>0.97882100000000005</v>
      </c>
      <c r="AS13">
        <v>0.84953500000000004</v>
      </c>
      <c r="AT13">
        <v>0.73191499999999998</v>
      </c>
      <c r="AU13">
        <v>0.63449100000000003</v>
      </c>
      <c r="AV13">
        <v>0.55291800000000002</v>
      </c>
      <c r="AW13">
        <v>0.46510000000000001</v>
      </c>
      <c r="AX13">
        <v>0.39023999999999998</v>
      </c>
      <c r="AY13">
        <v>0.34196500000000002</v>
      </c>
      <c r="AZ13">
        <v>0.29680099999999998</v>
      </c>
      <c r="BA13">
        <v>0.26783899999999999</v>
      </c>
      <c r="BB13">
        <v>0.245868</v>
      </c>
      <c r="BC13">
        <v>0.23088600000000001</v>
      </c>
      <c r="BD13">
        <v>0.21720500000000001</v>
      </c>
      <c r="BE13">
        <v>0.20719599999999999</v>
      </c>
      <c r="BF13">
        <v>0.19986699999999999</v>
      </c>
      <c r="BG13">
        <v>0.19295499999999999</v>
      </c>
      <c r="BH13">
        <v>0.18829799999999999</v>
      </c>
      <c r="BI13">
        <v>0.182035</v>
      </c>
      <c r="BJ13">
        <v>0.17671600000000001</v>
      </c>
      <c r="BK13">
        <v>0.17258299999999999</v>
      </c>
      <c r="BL13">
        <v>0.16845399999999999</v>
      </c>
      <c r="BM13">
        <v>0.16485</v>
      </c>
      <c r="BN13">
        <v>0.16208600000000001</v>
      </c>
      <c r="BO13">
        <v>0.15811600000000001</v>
      </c>
      <c r="BP13">
        <v>0.15432199999999999</v>
      </c>
      <c r="BQ13">
        <v>0.15103800000000001</v>
      </c>
      <c r="BR13">
        <v>0.147373</v>
      </c>
      <c r="BS13">
        <v>0.143294</v>
      </c>
      <c r="BT13">
        <v>0.14029900000000001</v>
      </c>
      <c r="BU13">
        <v>0.13755700000000001</v>
      </c>
      <c r="BV13">
        <v>0.13528100000000001</v>
      </c>
      <c r="BW13">
        <v>0.13303300000000001</v>
      </c>
      <c r="BX13">
        <v>0.130163</v>
      </c>
      <c r="BY13">
        <v>0.12878800000000001</v>
      </c>
      <c r="BZ13">
        <v>0.127193</v>
      </c>
      <c r="CA13">
        <v>0.12518499999999999</v>
      </c>
      <c r="CB13">
        <v>0.123906</v>
      </c>
      <c r="CC13">
        <v>0.12252399999999999</v>
      </c>
      <c r="CD13">
        <v>0.122318</v>
      </c>
      <c r="CE13">
        <v>0.123166</v>
      </c>
      <c r="CF13">
        <v>0.12217600000000001</v>
      </c>
      <c r="CG13">
        <v>0.118879</v>
      </c>
      <c r="CH13">
        <v>0.115665</v>
      </c>
      <c r="CI13">
        <v>0.11359900000000001</v>
      </c>
      <c r="CJ13">
        <v>0.11139300000000001</v>
      </c>
      <c r="CK13">
        <v>0.109986</v>
      </c>
      <c r="CL13">
        <v>0.108622</v>
      </c>
      <c r="CM13">
        <v>0.10725999999999999</v>
      </c>
      <c r="CN13">
        <v>0.105805</v>
      </c>
      <c r="CO13">
        <v>0.104675</v>
      </c>
      <c r="CP13">
        <v>0.103521</v>
      </c>
      <c r="CQ13">
        <v>0.10280400000000001</v>
      </c>
      <c r="CR13">
        <v>0.102795</v>
      </c>
      <c r="CS13">
        <v>0.10233299999999999</v>
      </c>
      <c r="CT13">
        <v>0.10205599999999999</v>
      </c>
      <c r="CU13">
        <v>0.101976</v>
      </c>
      <c r="CV13">
        <v>0.102213</v>
      </c>
      <c r="CW13">
        <v>0.10276299999999999</v>
      </c>
      <c r="CX13">
        <v>0.103418</v>
      </c>
      <c r="CY13">
        <v>0.103794</v>
      </c>
      <c r="CZ13">
        <v>0.104451</v>
      </c>
      <c r="DA13">
        <v>0.10481600000000001</v>
      </c>
      <c r="DB13">
        <v>0.10524799999999999</v>
      </c>
      <c r="DC13">
        <v>0.105597</v>
      </c>
      <c r="DD13">
        <v>0.105211</v>
      </c>
      <c r="DE13">
        <v>0.104798</v>
      </c>
      <c r="DF13">
        <v>0.103973</v>
      </c>
      <c r="DG13">
        <v>0.103182</v>
      </c>
      <c r="DH13">
        <v>0.102103</v>
      </c>
      <c r="DI13">
        <v>0.100828</v>
      </c>
      <c r="DJ13">
        <v>0.10019400000000001</v>
      </c>
      <c r="DK13">
        <v>9.9421599999999999E-2</v>
      </c>
      <c r="DL13">
        <v>9.87431E-2</v>
      </c>
      <c r="DM13">
        <v>9.7713300000000003E-2</v>
      </c>
      <c r="DN13">
        <v>9.7501000000000004E-2</v>
      </c>
      <c r="DO13">
        <v>9.7037499999999999E-2</v>
      </c>
      <c r="DP13">
        <v>9.6502900000000003E-2</v>
      </c>
      <c r="DQ13">
        <v>9.57041E-2</v>
      </c>
      <c r="DR13">
        <v>9.5219499999999999E-2</v>
      </c>
      <c r="DS13">
        <v>9.4463900000000003E-2</v>
      </c>
      <c r="DT13">
        <v>9.3787599999999999E-2</v>
      </c>
      <c r="DU13">
        <v>9.3584500000000001E-2</v>
      </c>
      <c r="DV13">
        <v>9.3962400000000001E-2</v>
      </c>
      <c r="DW13">
        <v>9.2430300000000007E-2</v>
      </c>
      <c r="DX13">
        <v>9.1889899999999997E-2</v>
      </c>
      <c r="DY13">
        <v>9.1305200000000003E-2</v>
      </c>
      <c r="DZ13">
        <v>9.0793100000000002E-2</v>
      </c>
      <c r="EA13">
        <v>9.0128299999999995E-2</v>
      </c>
      <c r="EB13">
        <v>8.9253700000000005E-2</v>
      </c>
      <c r="EC13">
        <v>8.8938699999999996E-2</v>
      </c>
      <c r="ED13">
        <v>8.8389800000000004E-2</v>
      </c>
      <c r="EE13">
        <v>8.7958700000000001E-2</v>
      </c>
      <c r="EF13">
        <v>8.7623300000000001E-2</v>
      </c>
      <c r="EG13">
        <v>8.7292400000000006E-2</v>
      </c>
      <c r="EH13">
        <v>8.6900400000000003E-2</v>
      </c>
      <c r="EI13">
        <v>8.6282499999999998E-2</v>
      </c>
      <c r="EJ13">
        <v>8.62039E-2</v>
      </c>
      <c r="EK13">
        <v>8.5688799999999996E-2</v>
      </c>
      <c r="EL13">
        <v>8.5297499999999998E-2</v>
      </c>
      <c r="EM13">
        <v>8.4909600000000002E-2</v>
      </c>
      <c r="EN13">
        <v>8.4972300000000001E-2</v>
      </c>
      <c r="EO13">
        <v>8.5019800000000006E-2</v>
      </c>
      <c r="EP13">
        <v>8.4985500000000005E-2</v>
      </c>
      <c r="EQ13">
        <v>8.5075399999999995E-2</v>
      </c>
      <c r="ER13">
        <v>8.52773E-2</v>
      </c>
      <c r="ES13">
        <v>8.5977899999999996E-2</v>
      </c>
      <c r="ET13">
        <v>8.6215700000000006E-2</v>
      </c>
      <c r="EU13">
        <v>8.6369799999999997E-2</v>
      </c>
      <c r="EV13">
        <v>8.6921700000000005E-2</v>
      </c>
      <c r="EW13">
        <v>8.7828600000000007E-2</v>
      </c>
      <c r="EX13">
        <v>8.8175500000000004E-2</v>
      </c>
      <c r="EY13">
        <v>8.8960600000000001E-2</v>
      </c>
      <c r="EZ13">
        <v>9.0232099999999996E-2</v>
      </c>
      <c r="FA13">
        <v>9.1027300000000005E-2</v>
      </c>
      <c r="FB13">
        <v>9.2015399999999997E-2</v>
      </c>
      <c r="FC13">
        <v>9.3327199999999999E-2</v>
      </c>
      <c r="FD13">
        <v>9.4236500000000001E-2</v>
      </c>
      <c r="FE13">
        <v>9.5336099999999993E-2</v>
      </c>
      <c r="FF13">
        <v>9.6529199999999996E-2</v>
      </c>
      <c r="FG13">
        <v>9.7916900000000001E-2</v>
      </c>
      <c r="FH13">
        <v>9.9548899999999996E-2</v>
      </c>
      <c r="FI13">
        <v>0.10062599999999999</v>
      </c>
      <c r="FJ13">
        <v>0.102011</v>
      </c>
      <c r="FK13">
        <v>0.103419</v>
      </c>
      <c r="FL13">
        <v>0.104883</v>
      </c>
      <c r="FM13">
        <v>0.10659</v>
      </c>
      <c r="FN13">
        <v>0.108765</v>
      </c>
      <c r="FO13">
        <v>0.11074000000000001</v>
      </c>
      <c r="FP13">
        <v>0.112932</v>
      </c>
      <c r="FQ13">
        <v>0.11521099999999999</v>
      </c>
      <c r="FR13">
        <v>0.11775099999999999</v>
      </c>
      <c r="FS13">
        <v>0.120087</v>
      </c>
      <c r="FT13">
        <v>0.123195</v>
      </c>
      <c r="FU13">
        <v>0.125973</v>
      </c>
      <c r="FV13">
        <v>0.12894600000000001</v>
      </c>
      <c r="FW13">
        <v>0.13103600000000001</v>
      </c>
      <c r="FX13">
        <v>0.13306899999999999</v>
      </c>
      <c r="FY13">
        <v>0.13414599999999999</v>
      </c>
      <c r="FZ13">
        <v>0.134246</v>
      </c>
      <c r="GA13">
        <v>0.13286300000000001</v>
      </c>
      <c r="GB13">
        <v>0.13091</v>
      </c>
      <c r="GC13">
        <v>0.12784999999999999</v>
      </c>
      <c r="GD13">
        <v>0.123278</v>
      </c>
      <c r="GE13">
        <v>0.11844200000000001</v>
      </c>
      <c r="GF13">
        <v>0.112452</v>
      </c>
      <c r="GG13">
        <v>0.10767</v>
      </c>
      <c r="GH13">
        <v>0.10179299999999999</v>
      </c>
      <c r="GI13">
        <v>9.5690300000000006E-2</v>
      </c>
      <c r="GJ13">
        <v>9.0475600000000003E-2</v>
      </c>
      <c r="GK13">
        <v>8.4649100000000005E-2</v>
      </c>
      <c r="GL13">
        <v>8.0005999999999994E-2</v>
      </c>
      <c r="GM13">
        <v>7.5541899999999995E-2</v>
      </c>
      <c r="GN13">
        <v>7.2134199999999996E-2</v>
      </c>
      <c r="GO13">
        <v>6.8766099999999997E-2</v>
      </c>
      <c r="GP13">
        <v>6.5980499999999997E-2</v>
      </c>
      <c r="GQ13">
        <v>6.3805399999999998E-2</v>
      </c>
      <c r="GR13">
        <v>6.1642099999999998E-2</v>
      </c>
      <c r="GS13">
        <v>6.01439E-2</v>
      </c>
      <c r="GT13">
        <v>5.8832200000000001E-2</v>
      </c>
      <c r="GU13">
        <v>5.7413699999999998E-2</v>
      </c>
      <c r="GV13">
        <v>5.6422E-2</v>
      </c>
      <c r="GW13">
        <v>5.5706100000000001E-2</v>
      </c>
      <c r="GX13">
        <v>5.5236399999999998E-2</v>
      </c>
      <c r="GY13">
        <v>5.44013E-2</v>
      </c>
      <c r="GZ13">
        <v>5.4219200000000002E-2</v>
      </c>
      <c r="HA13">
        <v>5.3505700000000003E-2</v>
      </c>
      <c r="HB13">
        <v>5.3697300000000003E-2</v>
      </c>
      <c r="HC13">
        <v>5.2771800000000001E-2</v>
      </c>
      <c r="HD13">
        <v>5.3008699999999999E-2</v>
      </c>
      <c r="HE13">
        <v>5.2539799999999998E-2</v>
      </c>
      <c r="HF13">
        <v>5.2164200000000001E-2</v>
      </c>
      <c r="HG13">
        <v>5.2255700000000002E-2</v>
      </c>
      <c r="HH13">
        <v>5.2005099999999999E-2</v>
      </c>
      <c r="HI13">
        <v>5.1994100000000001E-2</v>
      </c>
      <c r="HJ13">
        <v>5.1722400000000002E-2</v>
      </c>
      <c r="HK13">
        <v>5.1766699999999999E-2</v>
      </c>
      <c r="HL13">
        <v>5.13693E-2</v>
      </c>
      <c r="HM13">
        <v>5.1343399999999997E-2</v>
      </c>
      <c r="HN13">
        <v>5.1274399999999998E-2</v>
      </c>
      <c r="HO13">
        <v>5.1183100000000002E-2</v>
      </c>
      <c r="HP13">
        <v>5.0525899999999999E-2</v>
      </c>
      <c r="HQ13">
        <v>5.0614399999999997E-2</v>
      </c>
      <c r="HR13">
        <v>5.0515699999999997E-2</v>
      </c>
      <c r="HS13">
        <v>5.09357E-2</v>
      </c>
      <c r="HT13">
        <v>5.0923400000000001E-2</v>
      </c>
      <c r="HU13">
        <v>5.0260300000000001E-2</v>
      </c>
      <c r="HV13">
        <v>5.0734399999999999E-2</v>
      </c>
      <c r="HW13">
        <v>4.99193E-2</v>
      </c>
      <c r="HX13">
        <v>5.0128399999999997E-2</v>
      </c>
      <c r="HY13">
        <v>5.0139400000000001E-2</v>
      </c>
      <c r="HZ13">
        <v>5.0070999999999997E-2</v>
      </c>
      <c r="IA13">
        <v>5.0181400000000001E-2</v>
      </c>
      <c r="IB13">
        <v>4.9685300000000002E-2</v>
      </c>
      <c r="IC13">
        <v>4.9971799999999997E-2</v>
      </c>
      <c r="ID13">
        <v>4.9743200000000001E-2</v>
      </c>
      <c r="IE13">
        <v>4.9348200000000002E-2</v>
      </c>
      <c r="IF13">
        <v>4.9324399999999997E-2</v>
      </c>
      <c r="IG13">
        <v>4.98416E-2</v>
      </c>
      <c r="IH13">
        <v>4.9546800000000002E-2</v>
      </c>
      <c r="II13">
        <v>4.9369000000000003E-2</v>
      </c>
      <c r="IJ13">
        <v>4.9000099999999998E-2</v>
      </c>
      <c r="IK13">
        <v>4.9303300000000001E-2</v>
      </c>
      <c r="IL13">
        <v>4.8826099999999997E-2</v>
      </c>
      <c r="IM13">
        <v>4.8995799999999999E-2</v>
      </c>
      <c r="IN13">
        <v>4.8929199999999999E-2</v>
      </c>
      <c r="IO13">
        <v>4.8451300000000003E-2</v>
      </c>
      <c r="IP13">
        <v>4.87E-2</v>
      </c>
      <c r="IQ13">
        <v>4.8596100000000003E-2</v>
      </c>
      <c r="IR13">
        <v>4.8765500000000003E-2</v>
      </c>
      <c r="IS13">
        <v>4.8533699999999999E-2</v>
      </c>
      <c r="IT13">
        <v>4.88221E-2</v>
      </c>
      <c r="IU13">
        <v>4.8680099999999997E-2</v>
      </c>
      <c r="IV13">
        <v>4.8851199999999997E-2</v>
      </c>
      <c r="IW13">
        <v>4.8621400000000002E-2</v>
      </c>
      <c r="IX13">
        <v>4.85014E-2</v>
      </c>
      <c r="IY13">
        <v>4.88279E-2</v>
      </c>
      <c r="IZ13">
        <v>4.9053699999999999E-2</v>
      </c>
      <c r="JA13">
        <v>4.8682400000000001E-2</v>
      </c>
      <c r="JB13">
        <v>4.9029999999999997E-2</v>
      </c>
      <c r="JC13">
        <v>4.9000200000000001E-2</v>
      </c>
      <c r="JD13">
        <v>4.9034099999999997E-2</v>
      </c>
      <c r="JE13">
        <v>4.8829499999999998E-2</v>
      </c>
      <c r="JF13">
        <v>4.92714E-2</v>
      </c>
      <c r="JG13">
        <v>4.9210900000000002E-2</v>
      </c>
      <c r="JH13">
        <v>4.9179899999999999E-2</v>
      </c>
      <c r="JI13">
        <v>4.9037200000000003E-2</v>
      </c>
      <c r="JJ13">
        <v>4.9612200000000002E-2</v>
      </c>
      <c r="JK13">
        <v>4.93368E-2</v>
      </c>
      <c r="JL13">
        <v>4.9743299999999997E-2</v>
      </c>
      <c r="JM13">
        <v>4.9834900000000001E-2</v>
      </c>
      <c r="JN13">
        <v>4.9797599999999997E-2</v>
      </c>
      <c r="JO13">
        <v>4.9764700000000002E-2</v>
      </c>
      <c r="JP13">
        <v>4.9369799999999998E-2</v>
      </c>
      <c r="JQ13">
        <v>4.9557200000000003E-2</v>
      </c>
      <c r="JR13">
        <v>4.92644E-2</v>
      </c>
      <c r="JS13">
        <v>4.9195700000000002E-2</v>
      </c>
      <c r="JT13">
        <v>4.9007700000000001E-2</v>
      </c>
      <c r="JU13">
        <v>4.9185E-2</v>
      </c>
      <c r="JV13">
        <v>4.9233899999999997E-2</v>
      </c>
      <c r="JW13">
        <v>4.9279400000000001E-2</v>
      </c>
      <c r="JX13">
        <v>4.8890599999999999E-2</v>
      </c>
      <c r="JY13">
        <v>4.9096399999999998E-2</v>
      </c>
      <c r="JZ13">
        <v>4.8834799999999998E-2</v>
      </c>
      <c r="KA13">
        <v>4.9252200000000003E-2</v>
      </c>
      <c r="KB13">
        <v>4.9083500000000002E-2</v>
      </c>
      <c r="KC13">
        <v>4.91295E-2</v>
      </c>
      <c r="KD13">
        <v>4.8635900000000003E-2</v>
      </c>
      <c r="KE13">
        <v>4.8913600000000002E-2</v>
      </c>
      <c r="KF13">
        <v>4.8466000000000002E-2</v>
      </c>
      <c r="KG13">
        <v>4.9009799999999999E-2</v>
      </c>
      <c r="KH13">
        <v>4.83303E-2</v>
      </c>
      <c r="KI13">
        <v>4.90103E-2</v>
      </c>
      <c r="KJ13">
        <v>4.8538199999999997E-2</v>
      </c>
      <c r="KK13">
        <v>4.8276600000000003E-2</v>
      </c>
      <c r="KL13">
        <v>4.8499599999999997E-2</v>
      </c>
      <c r="KM13">
        <v>4.7790100000000002E-2</v>
      </c>
      <c r="KN13">
        <v>4.8353599999999997E-2</v>
      </c>
      <c r="KO13">
        <v>4.8127700000000002E-2</v>
      </c>
      <c r="KP13">
        <v>4.76368E-2</v>
      </c>
      <c r="KQ13">
        <v>4.7964E-2</v>
      </c>
      <c r="KR13">
        <v>4.7579499999999997E-2</v>
      </c>
      <c r="KS13">
        <v>4.7960500000000003E-2</v>
      </c>
      <c r="KT13">
        <v>4.7766500000000003E-2</v>
      </c>
      <c r="KU13">
        <v>4.7918700000000002E-2</v>
      </c>
      <c r="KV13">
        <v>4.7931399999999999E-2</v>
      </c>
      <c r="KW13">
        <v>4.7739700000000003E-2</v>
      </c>
      <c r="KX13">
        <v>4.7426000000000003E-2</v>
      </c>
      <c r="KY13">
        <v>4.7137600000000002E-2</v>
      </c>
      <c r="KZ13">
        <v>4.8242800000000002E-2</v>
      </c>
      <c r="LA13">
        <v>4.7913299999999999E-2</v>
      </c>
      <c r="LB13">
        <v>4.8140700000000002E-2</v>
      </c>
      <c r="LC13">
        <v>4.8224900000000001E-2</v>
      </c>
      <c r="LD13">
        <v>4.8346800000000002E-2</v>
      </c>
      <c r="LE13">
        <v>4.8169900000000002E-2</v>
      </c>
      <c r="LF13">
        <v>4.85405E-2</v>
      </c>
      <c r="LG13">
        <v>4.82678E-2</v>
      </c>
      <c r="LH13">
        <v>4.8839500000000001E-2</v>
      </c>
      <c r="LI13">
        <v>4.8990199999999998E-2</v>
      </c>
      <c r="LJ13">
        <v>4.83899E-2</v>
      </c>
      <c r="LK13">
        <v>4.8715599999999998E-2</v>
      </c>
      <c r="LL13">
        <v>4.8636100000000002E-2</v>
      </c>
      <c r="LM13">
        <v>4.9082800000000003E-2</v>
      </c>
      <c r="LN13">
        <v>4.8672899999999998E-2</v>
      </c>
      <c r="LO13">
        <v>4.86626E-2</v>
      </c>
      <c r="LP13">
        <v>4.8916500000000002E-2</v>
      </c>
      <c r="LQ13">
        <v>4.86141E-2</v>
      </c>
      <c r="LR13">
        <v>4.8922500000000001E-2</v>
      </c>
      <c r="LS13">
        <v>4.9383099999999999E-2</v>
      </c>
      <c r="LT13">
        <v>4.8587900000000003E-2</v>
      </c>
      <c r="LU13">
        <v>4.9575300000000003E-2</v>
      </c>
      <c r="LV13">
        <v>4.8930500000000002E-2</v>
      </c>
      <c r="LW13">
        <v>4.9618299999999997E-2</v>
      </c>
      <c r="LX13">
        <v>4.93385E-2</v>
      </c>
      <c r="LY13">
        <v>4.9942599999999997E-2</v>
      </c>
      <c r="LZ13">
        <v>4.9829699999999998E-2</v>
      </c>
      <c r="MA13">
        <v>4.9927699999999998E-2</v>
      </c>
      <c r="MB13">
        <v>5.0158500000000002E-2</v>
      </c>
      <c r="MC13">
        <v>5.0583099999999999E-2</v>
      </c>
      <c r="MD13">
        <v>5.1024899999999998E-2</v>
      </c>
      <c r="ME13">
        <v>5.0634800000000001E-2</v>
      </c>
      <c r="MF13">
        <v>5.0563400000000001E-2</v>
      </c>
      <c r="MG13">
        <v>5.0141600000000001E-2</v>
      </c>
      <c r="MH13">
        <v>4.9964500000000002E-2</v>
      </c>
      <c r="MI13">
        <v>5.0160799999999998E-2</v>
      </c>
      <c r="MJ13">
        <v>5.0278000000000003E-2</v>
      </c>
      <c r="MK13">
        <v>4.9852100000000003E-2</v>
      </c>
      <c r="ML13">
        <v>5.0950299999999997E-2</v>
      </c>
      <c r="MM13">
        <v>5.0509199999999997E-2</v>
      </c>
      <c r="MN13">
        <v>5.0861400000000001E-2</v>
      </c>
      <c r="MO13">
        <v>5.0912499999999999E-2</v>
      </c>
      <c r="MP13">
        <v>5.0990000000000001E-2</v>
      </c>
      <c r="MQ13">
        <v>5.1038199999999999E-2</v>
      </c>
      <c r="MR13">
        <v>5.0848400000000002E-2</v>
      </c>
      <c r="MS13">
        <v>5.0919899999999997E-2</v>
      </c>
      <c r="MT13">
        <v>5.0520599999999999E-2</v>
      </c>
      <c r="MU13">
        <v>5.1746800000000003E-2</v>
      </c>
      <c r="MV13">
        <v>5.1922000000000003E-2</v>
      </c>
      <c r="MW13">
        <v>5.2004000000000002E-2</v>
      </c>
      <c r="MX13">
        <v>5.2149899999999999E-2</v>
      </c>
      <c r="MY13">
        <v>5.27252E-2</v>
      </c>
      <c r="MZ13">
        <v>5.2970099999999999E-2</v>
      </c>
      <c r="NA13">
        <v>5.3492400000000002E-2</v>
      </c>
      <c r="NB13">
        <v>5.4330999999999997E-2</v>
      </c>
      <c r="NC13">
        <v>5.4644600000000002E-2</v>
      </c>
      <c r="ND13">
        <v>5.5530999999999997E-2</v>
      </c>
      <c r="NE13">
        <v>5.5834099999999998E-2</v>
      </c>
      <c r="NF13">
        <v>5.7442600000000003E-2</v>
      </c>
      <c r="NG13">
        <v>5.7749200000000001E-2</v>
      </c>
      <c r="NH13">
        <v>5.9288E-2</v>
      </c>
      <c r="NI13">
        <v>6.10032E-2</v>
      </c>
      <c r="NJ13">
        <v>6.3016000000000003E-2</v>
      </c>
      <c r="NK13">
        <v>6.3799300000000003E-2</v>
      </c>
      <c r="NL13">
        <v>6.5458699999999995E-2</v>
      </c>
      <c r="NM13">
        <v>6.6731600000000002E-2</v>
      </c>
      <c r="NN13">
        <v>7.0077700000000007E-2</v>
      </c>
      <c r="NO13">
        <v>7.2785299999999997E-2</v>
      </c>
      <c r="NP13">
        <v>7.4545200000000006E-2</v>
      </c>
      <c r="NQ13">
        <v>7.7660699999999999E-2</v>
      </c>
      <c r="NR13">
        <v>7.8720600000000002E-2</v>
      </c>
      <c r="NS13">
        <v>8.0027299999999996E-2</v>
      </c>
      <c r="NT13">
        <v>7.9573500000000005E-2</v>
      </c>
      <c r="NU13">
        <v>8.2235000000000003E-2</v>
      </c>
      <c r="NV13">
        <v>8.3070599999999994E-2</v>
      </c>
      <c r="NW13">
        <v>8.1959000000000004E-2</v>
      </c>
      <c r="NX13">
        <v>8.3548300000000006E-2</v>
      </c>
      <c r="NY13">
        <v>8.1729700000000002E-2</v>
      </c>
      <c r="NZ13">
        <v>8.2428600000000005E-2</v>
      </c>
      <c r="OA13">
        <v>8.3016999999999994E-2</v>
      </c>
      <c r="OB13">
        <v>8.2824099999999998E-2</v>
      </c>
      <c r="OC13">
        <v>8.2895300000000005E-2</v>
      </c>
      <c r="OD13">
        <v>8.1690200000000004E-2</v>
      </c>
      <c r="OE13">
        <v>8.22407E-2</v>
      </c>
      <c r="OF13">
        <v>8.0715700000000001E-2</v>
      </c>
      <c r="OG13">
        <v>8.0484600000000003E-2</v>
      </c>
      <c r="OH13">
        <v>8.1102300000000002E-2</v>
      </c>
      <c r="OI13">
        <v>8.0580499999999999E-2</v>
      </c>
      <c r="OJ13">
        <v>7.9698599999999994E-2</v>
      </c>
      <c r="OK13">
        <v>7.9750799999999997E-2</v>
      </c>
      <c r="OL13">
        <v>7.9678600000000002E-2</v>
      </c>
    </row>
    <row r="14" spans="1:402" x14ac:dyDescent="0.25">
      <c r="A14" s="1" t="s">
        <v>13</v>
      </c>
      <c r="B14">
        <v>3.49614</v>
      </c>
      <c r="C14">
        <v>3.5556899999999998</v>
      </c>
      <c r="D14">
        <v>3.5569099999999998</v>
      </c>
      <c r="E14">
        <v>3.6591800000000001</v>
      </c>
      <c r="F14">
        <v>3.53633</v>
      </c>
      <c r="G14">
        <v>3.6135899999999999</v>
      </c>
      <c r="H14">
        <v>3.5556700000000001</v>
      </c>
      <c r="I14">
        <v>3.4986299999999999</v>
      </c>
      <c r="J14">
        <v>3.46211</v>
      </c>
      <c r="K14">
        <v>3.42543</v>
      </c>
      <c r="L14">
        <v>3.51071</v>
      </c>
      <c r="M14">
        <v>3.5070800000000002</v>
      </c>
      <c r="N14">
        <v>3.8970199999999999</v>
      </c>
      <c r="O14">
        <v>3.8094999999999999</v>
      </c>
      <c r="P14">
        <v>3.79101</v>
      </c>
      <c r="Q14">
        <v>4.0033599999999998</v>
      </c>
      <c r="R14">
        <v>3.9153199999999999</v>
      </c>
      <c r="S14">
        <v>3.79508</v>
      </c>
      <c r="T14">
        <v>3.7157</v>
      </c>
      <c r="U14">
        <v>3.8152499999999998</v>
      </c>
      <c r="V14">
        <v>3.6634699999999998</v>
      </c>
      <c r="W14">
        <v>3.6953299999999998</v>
      </c>
      <c r="X14">
        <v>3.7924699999999998</v>
      </c>
      <c r="Y14">
        <v>3.6897600000000002</v>
      </c>
      <c r="Z14">
        <v>3.6365400000000001</v>
      </c>
      <c r="AA14">
        <v>3.8026</v>
      </c>
      <c r="AB14">
        <v>3.4550999999999998</v>
      </c>
      <c r="AC14">
        <v>3.5010300000000001</v>
      </c>
      <c r="AD14">
        <v>3.4052099999999998</v>
      </c>
      <c r="AE14">
        <v>3.5721099999999999</v>
      </c>
      <c r="AF14">
        <v>3.6218499999999998</v>
      </c>
      <c r="AG14">
        <v>3.5762100000000001</v>
      </c>
      <c r="AH14">
        <v>3.6417999999999999</v>
      </c>
      <c r="AI14">
        <v>3.4554100000000001</v>
      </c>
      <c r="AJ14">
        <v>3.4550299999999998</v>
      </c>
      <c r="AK14">
        <v>3.30722</v>
      </c>
      <c r="AL14">
        <v>3.3167200000000001</v>
      </c>
      <c r="AM14">
        <v>3.2300800000000001</v>
      </c>
      <c r="AN14">
        <v>2.4409700000000001</v>
      </c>
      <c r="AO14">
        <v>1.7742</v>
      </c>
      <c r="AP14">
        <v>1.31209</v>
      </c>
      <c r="AQ14">
        <v>1.0718300000000001</v>
      </c>
      <c r="AR14">
        <v>0.93637999999999999</v>
      </c>
      <c r="AS14">
        <v>0.81230000000000002</v>
      </c>
      <c r="AT14">
        <v>0.70017300000000005</v>
      </c>
      <c r="AU14">
        <v>0.60031999999999996</v>
      </c>
      <c r="AV14">
        <v>0.51747900000000002</v>
      </c>
      <c r="AW14">
        <v>0.43599100000000002</v>
      </c>
      <c r="AX14">
        <v>0.36435299999999998</v>
      </c>
      <c r="AY14">
        <v>0.31426500000000002</v>
      </c>
      <c r="AZ14">
        <v>0.27110000000000001</v>
      </c>
      <c r="BA14">
        <v>0.24321300000000001</v>
      </c>
      <c r="BB14">
        <v>0.22256600000000001</v>
      </c>
      <c r="BC14">
        <v>0.20727100000000001</v>
      </c>
      <c r="BD14">
        <v>0.19484699999999999</v>
      </c>
      <c r="BE14">
        <v>0.18429000000000001</v>
      </c>
      <c r="BF14">
        <v>0.177762</v>
      </c>
      <c r="BG14">
        <v>0.171732</v>
      </c>
      <c r="BH14">
        <v>0.166657</v>
      </c>
      <c r="BI14">
        <v>0.16105900000000001</v>
      </c>
      <c r="BJ14">
        <v>0.156081</v>
      </c>
      <c r="BK14">
        <v>0.152504</v>
      </c>
      <c r="BL14">
        <v>0.14865600000000001</v>
      </c>
      <c r="BM14">
        <v>0.14499799999999999</v>
      </c>
      <c r="BN14">
        <v>0.14171400000000001</v>
      </c>
      <c r="BO14">
        <v>0.13798299999999999</v>
      </c>
      <c r="BP14">
        <v>0.133934</v>
      </c>
      <c r="BQ14">
        <v>0.13106699999999999</v>
      </c>
      <c r="BR14">
        <v>0.12701899999999999</v>
      </c>
      <c r="BS14">
        <v>0.123734</v>
      </c>
      <c r="BT14">
        <v>0.120771</v>
      </c>
      <c r="BU14">
        <v>0.117519</v>
      </c>
      <c r="BV14">
        <v>0.115302</v>
      </c>
      <c r="BW14">
        <v>0.1128</v>
      </c>
      <c r="BX14">
        <v>0.110218</v>
      </c>
      <c r="BY14">
        <v>0.10855099999999999</v>
      </c>
      <c r="BZ14">
        <v>0.107003</v>
      </c>
      <c r="CA14">
        <v>0.105364</v>
      </c>
      <c r="CB14">
        <v>0.10324</v>
      </c>
      <c r="CC14">
        <v>0.10280300000000001</v>
      </c>
      <c r="CD14">
        <v>0.102295</v>
      </c>
      <c r="CE14">
        <v>0.103821</v>
      </c>
      <c r="CF14">
        <v>0.104213</v>
      </c>
      <c r="CG14">
        <v>9.9300700000000006E-2</v>
      </c>
      <c r="CH14">
        <v>9.6441100000000002E-2</v>
      </c>
      <c r="CI14">
        <v>9.3895300000000001E-2</v>
      </c>
      <c r="CJ14">
        <v>9.2202699999999999E-2</v>
      </c>
      <c r="CK14">
        <v>9.0776800000000005E-2</v>
      </c>
      <c r="CL14">
        <v>8.9323700000000006E-2</v>
      </c>
      <c r="CM14">
        <v>8.7996400000000002E-2</v>
      </c>
      <c r="CN14">
        <v>8.7055999999999994E-2</v>
      </c>
      <c r="CO14">
        <v>8.5922200000000004E-2</v>
      </c>
      <c r="CP14">
        <v>8.4841700000000006E-2</v>
      </c>
      <c r="CQ14">
        <v>8.4195199999999998E-2</v>
      </c>
      <c r="CR14">
        <v>8.4215200000000004E-2</v>
      </c>
      <c r="CS14">
        <v>8.3488499999999993E-2</v>
      </c>
      <c r="CT14">
        <v>8.3587599999999998E-2</v>
      </c>
      <c r="CU14">
        <v>8.3376000000000006E-2</v>
      </c>
      <c r="CV14">
        <v>8.4293099999999996E-2</v>
      </c>
      <c r="CW14">
        <v>8.4374099999999994E-2</v>
      </c>
      <c r="CX14">
        <v>8.5045899999999994E-2</v>
      </c>
      <c r="CY14">
        <v>8.5663500000000004E-2</v>
      </c>
      <c r="CZ14">
        <v>8.6065799999999998E-2</v>
      </c>
      <c r="DA14">
        <v>8.67787E-2</v>
      </c>
      <c r="DB14">
        <v>8.7338799999999994E-2</v>
      </c>
      <c r="DC14">
        <v>8.7525099999999995E-2</v>
      </c>
      <c r="DD14">
        <v>8.6767399999999995E-2</v>
      </c>
      <c r="DE14">
        <v>8.6383100000000004E-2</v>
      </c>
      <c r="DF14">
        <v>8.5177500000000003E-2</v>
      </c>
      <c r="DG14">
        <v>8.4397399999999997E-2</v>
      </c>
      <c r="DH14">
        <v>8.3150100000000005E-2</v>
      </c>
      <c r="DI14">
        <v>8.2128300000000001E-2</v>
      </c>
      <c r="DJ14">
        <v>8.0929299999999996E-2</v>
      </c>
      <c r="DK14">
        <v>8.0038399999999996E-2</v>
      </c>
      <c r="DL14">
        <v>7.9757800000000004E-2</v>
      </c>
      <c r="DM14">
        <v>7.8587599999999994E-2</v>
      </c>
      <c r="DN14">
        <v>7.8258999999999995E-2</v>
      </c>
      <c r="DO14">
        <v>7.7556299999999995E-2</v>
      </c>
      <c r="DP14">
        <v>7.7219300000000005E-2</v>
      </c>
      <c r="DQ14">
        <v>7.6773599999999997E-2</v>
      </c>
      <c r="DR14">
        <v>7.6336000000000001E-2</v>
      </c>
      <c r="DS14">
        <v>7.5832300000000005E-2</v>
      </c>
      <c r="DT14">
        <v>7.5213100000000005E-2</v>
      </c>
      <c r="DU14">
        <v>7.50416E-2</v>
      </c>
      <c r="DV14">
        <v>7.4796600000000005E-2</v>
      </c>
      <c r="DW14">
        <v>7.4426999999999993E-2</v>
      </c>
      <c r="DX14">
        <v>7.3507400000000001E-2</v>
      </c>
      <c r="DY14">
        <v>7.3201500000000003E-2</v>
      </c>
      <c r="DZ14">
        <v>7.2716799999999998E-2</v>
      </c>
      <c r="EA14">
        <v>7.2159799999999996E-2</v>
      </c>
      <c r="EB14">
        <v>7.1846900000000005E-2</v>
      </c>
      <c r="EC14">
        <v>7.1399500000000005E-2</v>
      </c>
      <c r="ED14">
        <v>7.1215000000000001E-2</v>
      </c>
      <c r="EE14">
        <v>7.0639999999999994E-2</v>
      </c>
      <c r="EF14">
        <v>7.0414299999999999E-2</v>
      </c>
      <c r="EG14">
        <v>7.0233599999999993E-2</v>
      </c>
      <c r="EH14">
        <v>7.0042199999999999E-2</v>
      </c>
      <c r="EI14">
        <v>6.9941600000000007E-2</v>
      </c>
      <c r="EJ14">
        <v>6.9504200000000002E-2</v>
      </c>
      <c r="EK14">
        <v>6.9412000000000001E-2</v>
      </c>
      <c r="EL14">
        <v>6.9223099999999996E-2</v>
      </c>
      <c r="EM14">
        <v>6.9042699999999999E-2</v>
      </c>
      <c r="EN14">
        <v>6.9206100000000007E-2</v>
      </c>
      <c r="EO14">
        <v>6.9283600000000001E-2</v>
      </c>
      <c r="EP14">
        <v>6.9445999999999994E-2</v>
      </c>
      <c r="EQ14">
        <v>6.9638500000000006E-2</v>
      </c>
      <c r="ER14">
        <v>6.9938200000000006E-2</v>
      </c>
      <c r="ES14">
        <v>7.0707599999999995E-2</v>
      </c>
      <c r="ET14">
        <v>7.1193000000000006E-2</v>
      </c>
      <c r="EU14">
        <v>7.1419499999999997E-2</v>
      </c>
      <c r="EV14">
        <v>7.2002200000000002E-2</v>
      </c>
      <c r="EW14">
        <v>7.2964299999999996E-2</v>
      </c>
      <c r="EX14">
        <v>7.3538699999999999E-2</v>
      </c>
      <c r="EY14">
        <v>7.4724299999999994E-2</v>
      </c>
      <c r="EZ14">
        <v>7.5648699999999999E-2</v>
      </c>
      <c r="FA14">
        <v>7.6494500000000007E-2</v>
      </c>
      <c r="FB14">
        <v>7.7539300000000005E-2</v>
      </c>
      <c r="FC14">
        <v>7.8790299999999994E-2</v>
      </c>
      <c r="FD14">
        <v>7.9857700000000004E-2</v>
      </c>
      <c r="FE14">
        <v>8.1382599999999999E-2</v>
      </c>
      <c r="FF14">
        <v>8.2585900000000004E-2</v>
      </c>
      <c r="FG14">
        <v>8.3918400000000004E-2</v>
      </c>
      <c r="FH14">
        <v>8.5565699999999995E-2</v>
      </c>
      <c r="FI14">
        <v>8.6711200000000002E-2</v>
      </c>
      <c r="FJ14">
        <v>8.8211399999999995E-2</v>
      </c>
      <c r="FK14">
        <v>8.9647299999999999E-2</v>
      </c>
      <c r="FL14">
        <v>9.1089100000000006E-2</v>
      </c>
      <c r="FM14">
        <v>9.2754600000000006E-2</v>
      </c>
      <c r="FN14">
        <v>9.5146099999999997E-2</v>
      </c>
      <c r="FO14">
        <v>9.7105200000000003E-2</v>
      </c>
      <c r="FP14">
        <v>9.9277900000000002E-2</v>
      </c>
      <c r="FQ14">
        <v>0.101441</v>
      </c>
      <c r="FR14">
        <v>0.103864</v>
      </c>
      <c r="FS14">
        <v>0.106474</v>
      </c>
      <c r="FT14">
        <v>0.10953400000000001</v>
      </c>
      <c r="FU14">
        <v>0.11219999999999999</v>
      </c>
      <c r="FV14">
        <v>0.11525199999999999</v>
      </c>
      <c r="FW14">
        <v>0.11741799999999999</v>
      </c>
      <c r="FX14">
        <v>0.11926100000000001</v>
      </c>
      <c r="FY14">
        <v>0.120278</v>
      </c>
      <c r="FZ14">
        <v>0.120777</v>
      </c>
      <c r="GA14">
        <v>0.119379</v>
      </c>
      <c r="GB14">
        <v>0.117286</v>
      </c>
      <c r="GC14">
        <v>0.11445900000000001</v>
      </c>
      <c r="GD14">
        <v>0.110252</v>
      </c>
      <c r="GE14">
        <v>0.105625</v>
      </c>
      <c r="GF14">
        <v>0.100061</v>
      </c>
      <c r="GG14">
        <v>9.4675099999999998E-2</v>
      </c>
      <c r="GH14">
        <v>8.9001200000000003E-2</v>
      </c>
      <c r="GI14">
        <v>8.2806599999999994E-2</v>
      </c>
      <c r="GJ14">
        <v>7.7276600000000001E-2</v>
      </c>
      <c r="GK14">
        <v>7.1918800000000005E-2</v>
      </c>
      <c r="GL14">
        <v>6.7081699999999994E-2</v>
      </c>
      <c r="GM14">
        <v>6.2995499999999996E-2</v>
      </c>
      <c r="GN14">
        <v>5.9442200000000001E-2</v>
      </c>
      <c r="GO14">
        <v>5.6071099999999999E-2</v>
      </c>
      <c r="GP14">
        <v>5.3719200000000002E-2</v>
      </c>
      <c r="GQ14">
        <v>5.1368499999999997E-2</v>
      </c>
      <c r="GR14">
        <v>4.93573E-2</v>
      </c>
      <c r="GS14">
        <v>4.8027E-2</v>
      </c>
      <c r="GT14">
        <v>4.6763699999999998E-2</v>
      </c>
      <c r="GU14">
        <v>4.5009E-2</v>
      </c>
      <c r="GV14">
        <v>4.4373200000000002E-2</v>
      </c>
      <c r="GW14">
        <v>4.3931199999999997E-2</v>
      </c>
      <c r="GX14">
        <v>4.3222099999999999E-2</v>
      </c>
      <c r="GY14">
        <v>4.23515E-2</v>
      </c>
      <c r="GZ14">
        <v>4.2306400000000001E-2</v>
      </c>
      <c r="HA14">
        <v>4.20062E-2</v>
      </c>
      <c r="HB14">
        <v>4.1525399999999997E-2</v>
      </c>
      <c r="HC14">
        <v>4.1174500000000003E-2</v>
      </c>
      <c r="HD14">
        <v>4.07888E-2</v>
      </c>
      <c r="HE14">
        <v>4.0750599999999998E-2</v>
      </c>
      <c r="HF14">
        <v>4.0463300000000001E-2</v>
      </c>
      <c r="HG14">
        <v>4.0440400000000001E-2</v>
      </c>
      <c r="HH14">
        <v>4.0089399999999997E-2</v>
      </c>
      <c r="HI14">
        <v>4.04196E-2</v>
      </c>
      <c r="HJ14">
        <v>4.0240100000000001E-2</v>
      </c>
      <c r="HK14">
        <v>4.0250000000000001E-2</v>
      </c>
      <c r="HL14">
        <v>4.0038900000000002E-2</v>
      </c>
      <c r="HM14">
        <v>3.9741400000000003E-2</v>
      </c>
      <c r="HN14">
        <v>4.0015299999999997E-2</v>
      </c>
      <c r="HO14">
        <v>3.9316999999999998E-2</v>
      </c>
      <c r="HP14">
        <v>3.9351900000000002E-2</v>
      </c>
      <c r="HQ14">
        <v>3.9463100000000001E-2</v>
      </c>
      <c r="HR14">
        <v>3.9392299999999998E-2</v>
      </c>
      <c r="HS14">
        <v>3.9095900000000003E-2</v>
      </c>
      <c r="HT14">
        <v>3.9317900000000003E-2</v>
      </c>
      <c r="HU14">
        <v>3.9404700000000001E-2</v>
      </c>
      <c r="HV14">
        <v>3.9272899999999999E-2</v>
      </c>
      <c r="HW14">
        <v>3.8862399999999998E-2</v>
      </c>
      <c r="HX14">
        <v>3.8835300000000003E-2</v>
      </c>
      <c r="HY14">
        <v>3.8921400000000002E-2</v>
      </c>
      <c r="HZ14">
        <v>3.9021800000000002E-2</v>
      </c>
      <c r="IA14">
        <v>3.8631199999999997E-2</v>
      </c>
      <c r="IB14">
        <v>3.8382899999999998E-2</v>
      </c>
      <c r="IC14">
        <v>3.88504E-2</v>
      </c>
      <c r="ID14">
        <v>3.8774999999999997E-2</v>
      </c>
      <c r="IE14">
        <v>3.8120599999999998E-2</v>
      </c>
      <c r="IF14">
        <v>3.8550300000000003E-2</v>
      </c>
      <c r="IG14">
        <v>3.8891099999999998E-2</v>
      </c>
      <c r="IH14">
        <v>3.8564000000000001E-2</v>
      </c>
      <c r="II14">
        <v>3.8027600000000002E-2</v>
      </c>
      <c r="IJ14">
        <v>3.83311E-2</v>
      </c>
      <c r="IK14">
        <v>3.8550300000000003E-2</v>
      </c>
      <c r="IL14">
        <v>3.79479E-2</v>
      </c>
      <c r="IM14">
        <v>3.78193E-2</v>
      </c>
      <c r="IN14">
        <v>3.7904199999999999E-2</v>
      </c>
      <c r="IO14">
        <v>3.7971499999999998E-2</v>
      </c>
      <c r="IP14">
        <v>3.8284699999999998E-2</v>
      </c>
      <c r="IQ14">
        <v>3.78999E-2</v>
      </c>
      <c r="IR14">
        <v>3.81523E-2</v>
      </c>
      <c r="IS14">
        <v>3.7866499999999997E-2</v>
      </c>
      <c r="IT14">
        <v>3.8183000000000002E-2</v>
      </c>
      <c r="IU14">
        <v>3.8490799999999999E-2</v>
      </c>
      <c r="IV14">
        <v>3.8137600000000001E-2</v>
      </c>
      <c r="IW14">
        <v>3.8257399999999997E-2</v>
      </c>
      <c r="IX14">
        <v>3.8463299999999999E-2</v>
      </c>
      <c r="IY14">
        <v>3.8203500000000001E-2</v>
      </c>
      <c r="IZ14">
        <v>3.8451899999999997E-2</v>
      </c>
      <c r="JA14">
        <v>3.8409199999999998E-2</v>
      </c>
      <c r="JB14">
        <v>3.8416600000000002E-2</v>
      </c>
      <c r="JC14">
        <v>3.8691099999999999E-2</v>
      </c>
      <c r="JD14">
        <v>3.89276E-2</v>
      </c>
      <c r="JE14">
        <v>3.8762699999999997E-2</v>
      </c>
      <c r="JF14">
        <v>3.8934999999999997E-2</v>
      </c>
      <c r="JG14">
        <v>3.87937E-2</v>
      </c>
      <c r="JH14">
        <v>3.8901199999999997E-2</v>
      </c>
      <c r="JI14">
        <v>3.9254200000000003E-2</v>
      </c>
      <c r="JJ14">
        <v>3.96882E-2</v>
      </c>
      <c r="JK14">
        <v>3.9044299999999997E-2</v>
      </c>
      <c r="JL14">
        <v>3.9572599999999999E-2</v>
      </c>
      <c r="JM14">
        <v>3.9780299999999998E-2</v>
      </c>
      <c r="JN14">
        <v>3.9915300000000001E-2</v>
      </c>
      <c r="JO14">
        <v>3.9543700000000001E-2</v>
      </c>
      <c r="JP14">
        <v>3.9413999999999998E-2</v>
      </c>
      <c r="JQ14">
        <v>3.9435100000000001E-2</v>
      </c>
      <c r="JR14">
        <v>3.8833899999999998E-2</v>
      </c>
      <c r="JS14">
        <v>3.9325899999999997E-2</v>
      </c>
      <c r="JT14">
        <v>3.9700300000000001E-2</v>
      </c>
      <c r="JU14">
        <v>3.91735E-2</v>
      </c>
      <c r="JV14">
        <v>3.8954700000000002E-2</v>
      </c>
      <c r="JW14">
        <v>3.9753799999999999E-2</v>
      </c>
      <c r="JX14">
        <v>3.9376000000000001E-2</v>
      </c>
      <c r="JY14">
        <v>3.9433799999999998E-2</v>
      </c>
      <c r="JZ14">
        <v>3.9062199999999998E-2</v>
      </c>
      <c r="KA14">
        <v>3.9791300000000002E-2</v>
      </c>
      <c r="KB14">
        <v>3.9427799999999999E-2</v>
      </c>
      <c r="KC14">
        <v>3.9263300000000001E-2</v>
      </c>
      <c r="KD14">
        <v>3.9259299999999997E-2</v>
      </c>
      <c r="KE14">
        <v>3.9640300000000003E-2</v>
      </c>
      <c r="KF14">
        <v>3.8953000000000002E-2</v>
      </c>
      <c r="KG14">
        <v>3.85881E-2</v>
      </c>
      <c r="KH14">
        <v>3.90152E-2</v>
      </c>
      <c r="KI14">
        <v>3.8868600000000003E-2</v>
      </c>
      <c r="KJ14">
        <v>3.8967399999999999E-2</v>
      </c>
      <c r="KK14">
        <v>3.8736100000000002E-2</v>
      </c>
      <c r="KL14">
        <v>3.9064599999999998E-2</v>
      </c>
      <c r="KM14">
        <v>3.8298600000000002E-2</v>
      </c>
      <c r="KN14">
        <v>3.8431E-2</v>
      </c>
      <c r="KO14">
        <v>3.8924800000000002E-2</v>
      </c>
      <c r="KP14">
        <v>3.8596199999999997E-2</v>
      </c>
      <c r="KQ14">
        <v>3.8784199999999998E-2</v>
      </c>
      <c r="KR14">
        <v>3.8422400000000002E-2</v>
      </c>
      <c r="KS14">
        <v>3.8518200000000002E-2</v>
      </c>
      <c r="KT14">
        <v>3.8656700000000002E-2</v>
      </c>
      <c r="KU14">
        <v>3.8757399999999997E-2</v>
      </c>
      <c r="KV14">
        <v>3.8479800000000002E-2</v>
      </c>
      <c r="KW14">
        <v>3.8466599999999997E-2</v>
      </c>
      <c r="KX14">
        <v>3.8333699999999998E-2</v>
      </c>
      <c r="KY14">
        <v>3.8373299999999999E-2</v>
      </c>
      <c r="KZ14">
        <v>3.8696099999999997E-2</v>
      </c>
      <c r="LA14">
        <v>3.8656299999999998E-2</v>
      </c>
      <c r="LB14">
        <v>3.89387E-2</v>
      </c>
      <c r="LC14">
        <v>3.8965899999999998E-2</v>
      </c>
      <c r="LD14">
        <v>3.9244300000000003E-2</v>
      </c>
      <c r="LE14">
        <v>3.9151400000000003E-2</v>
      </c>
      <c r="LF14">
        <v>3.9071000000000002E-2</v>
      </c>
      <c r="LG14">
        <v>3.95164E-2</v>
      </c>
      <c r="LH14">
        <v>3.9717599999999999E-2</v>
      </c>
      <c r="LI14">
        <v>3.9792800000000003E-2</v>
      </c>
      <c r="LJ14">
        <v>3.9368800000000002E-2</v>
      </c>
      <c r="LK14">
        <v>3.9781999999999998E-2</v>
      </c>
      <c r="LL14">
        <v>3.9988200000000002E-2</v>
      </c>
      <c r="LM14">
        <v>4.0620499999999997E-2</v>
      </c>
      <c r="LN14">
        <v>3.9692199999999997E-2</v>
      </c>
      <c r="LO14">
        <v>4.0649499999999998E-2</v>
      </c>
      <c r="LP14">
        <v>4.0393699999999998E-2</v>
      </c>
      <c r="LQ14">
        <v>3.9940299999999998E-2</v>
      </c>
      <c r="LR14">
        <v>4.0334299999999997E-2</v>
      </c>
      <c r="LS14">
        <v>4.0330699999999997E-2</v>
      </c>
      <c r="LT14">
        <v>4.0242600000000003E-2</v>
      </c>
      <c r="LU14">
        <v>4.0821700000000002E-2</v>
      </c>
      <c r="LV14">
        <v>4.0746900000000003E-2</v>
      </c>
      <c r="LW14">
        <v>4.1199300000000001E-2</v>
      </c>
      <c r="LX14">
        <v>4.0238400000000001E-2</v>
      </c>
      <c r="LY14">
        <v>4.0857400000000002E-2</v>
      </c>
      <c r="LZ14">
        <v>4.0838399999999997E-2</v>
      </c>
      <c r="MA14">
        <v>4.1222399999999999E-2</v>
      </c>
      <c r="MB14">
        <v>4.1342499999999997E-2</v>
      </c>
      <c r="MC14">
        <v>4.1900300000000001E-2</v>
      </c>
      <c r="MD14">
        <v>4.2008900000000002E-2</v>
      </c>
      <c r="ME14">
        <v>4.2037999999999999E-2</v>
      </c>
      <c r="MF14">
        <v>4.17866E-2</v>
      </c>
      <c r="MG14">
        <v>4.1849900000000002E-2</v>
      </c>
      <c r="MH14">
        <v>4.1779900000000002E-2</v>
      </c>
      <c r="MI14">
        <v>4.1596300000000003E-2</v>
      </c>
      <c r="MJ14">
        <v>4.1871400000000003E-2</v>
      </c>
      <c r="MK14">
        <v>4.18754E-2</v>
      </c>
      <c r="ML14">
        <v>4.21787E-2</v>
      </c>
      <c r="MM14">
        <v>4.2080899999999997E-2</v>
      </c>
      <c r="MN14">
        <v>4.2198600000000003E-2</v>
      </c>
      <c r="MO14">
        <v>4.2284200000000001E-2</v>
      </c>
      <c r="MP14">
        <v>4.2864899999999997E-2</v>
      </c>
      <c r="MQ14">
        <v>4.2518899999999998E-2</v>
      </c>
      <c r="MR14">
        <v>4.2550699999999997E-2</v>
      </c>
      <c r="MS14">
        <v>4.2580199999999999E-2</v>
      </c>
      <c r="MT14">
        <v>4.20045E-2</v>
      </c>
      <c r="MU14">
        <v>4.2926699999999998E-2</v>
      </c>
      <c r="MV14">
        <v>4.3406E-2</v>
      </c>
      <c r="MW14">
        <v>4.37822E-2</v>
      </c>
      <c r="MX14">
        <v>4.3921700000000001E-2</v>
      </c>
      <c r="MY14">
        <v>4.4200000000000003E-2</v>
      </c>
      <c r="MZ14">
        <v>4.4668199999999998E-2</v>
      </c>
      <c r="NA14">
        <v>4.57645E-2</v>
      </c>
      <c r="NB14">
        <v>4.5937499999999999E-2</v>
      </c>
      <c r="NC14">
        <v>4.6121700000000002E-2</v>
      </c>
      <c r="ND14">
        <v>4.67838E-2</v>
      </c>
      <c r="NE14">
        <v>4.7139300000000002E-2</v>
      </c>
      <c r="NF14">
        <v>4.94898E-2</v>
      </c>
      <c r="NG14">
        <v>5.0601300000000002E-2</v>
      </c>
      <c r="NH14">
        <v>5.0693000000000002E-2</v>
      </c>
      <c r="NI14">
        <v>5.22093E-2</v>
      </c>
      <c r="NJ14">
        <v>5.3435700000000003E-2</v>
      </c>
      <c r="NK14">
        <v>5.4372999999999998E-2</v>
      </c>
      <c r="NL14">
        <v>5.6944300000000003E-2</v>
      </c>
      <c r="NM14">
        <v>5.9144299999999997E-2</v>
      </c>
      <c r="NN14">
        <v>6.0645999999999999E-2</v>
      </c>
      <c r="NO14">
        <v>6.3190300000000005E-2</v>
      </c>
      <c r="NP14">
        <v>6.5171300000000001E-2</v>
      </c>
      <c r="NQ14">
        <v>6.7996600000000004E-2</v>
      </c>
      <c r="NR14">
        <v>7.0001999999999995E-2</v>
      </c>
      <c r="NS14">
        <v>6.9660100000000003E-2</v>
      </c>
      <c r="NT14">
        <v>7.0293900000000006E-2</v>
      </c>
      <c r="NU14">
        <v>7.3724399999999995E-2</v>
      </c>
      <c r="NV14">
        <v>7.2984099999999996E-2</v>
      </c>
      <c r="NW14">
        <v>7.2937699999999994E-2</v>
      </c>
      <c r="NX14">
        <v>7.3256699999999994E-2</v>
      </c>
      <c r="NY14">
        <v>7.2853100000000004E-2</v>
      </c>
      <c r="NZ14">
        <v>7.42067E-2</v>
      </c>
      <c r="OA14">
        <v>7.4592599999999995E-2</v>
      </c>
      <c r="OB14">
        <v>7.3599600000000001E-2</v>
      </c>
      <c r="OC14">
        <v>7.3845900000000006E-2</v>
      </c>
      <c r="OD14">
        <v>7.3903999999999997E-2</v>
      </c>
      <c r="OE14">
        <v>7.2796299999999994E-2</v>
      </c>
      <c r="OF14">
        <v>7.2907100000000002E-2</v>
      </c>
      <c r="OG14">
        <v>7.2536400000000001E-2</v>
      </c>
      <c r="OH14">
        <v>7.2269799999999995E-2</v>
      </c>
      <c r="OI14">
        <v>7.2101600000000002E-2</v>
      </c>
      <c r="OJ14">
        <v>7.1271200000000007E-2</v>
      </c>
      <c r="OK14">
        <v>7.16947E-2</v>
      </c>
      <c r="OL14">
        <v>7.03651E-2</v>
      </c>
    </row>
    <row r="15" spans="1:402" x14ac:dyDescent="0.25">
      <c r="A15" s="1" t="s">
        <v>14</v>
      </c>
      <c r="B15">
        <v>3.5714999999999999</v>
      </c>
      <c r="C15">
        <v>3.5518000000000001</v>
      </c>
      <c r="D15">
        <v>3.4632999999999998</v>
      </c>
      <c r="E15">
        <v>3.8350900000000001</v>
      </c>
      <c r="F15">
        <v>3.6578300000000001</v>
      </c>
      <c r="G15">
        <v>3.5377399999999999</v>
      </c>
      <c r="H15">
        <v>3.7575699999999999</v>
      </c>
      <c r="I15">
        <v>3.5503900000000002</v>
      </c>
      <c r="J15">
        <v>3.4880100000000001</v>
      </c>
      <c r="K15">
        <v>3.5584099999999999</v>
      </c>
      <c r="L15">
        <v>3.4742099999999998</v>
      </c>
      <c r="M15">
        <v>3.6739299999999999</v>
      </c>
      <c r="N15">
        <v>3.9925999999999999</v>
      </c>
      <c r="O15">
        <v>4.01</v>
      </c>
      <c r="P15">
        <v>3.8687999999999998</v>
      </c>
      <c r="Q15">
        <v>4.0003500000000001</v>
      </c>
      <c r="R15">
        <v>3.7905799999999998</v>
      </c>
      <c r="S15">
        <v>3.7052499999999999</v>
      </c>
      <c r="T15">
        <v>3.8108300000000002</v>
      </c>
      <c r="U15">
        <v>3.7347000000000001</v>
      </c>
      <c r="V15">
        <v>3.6625000000000001</v>
      </c>
      <c r="W15">
        <v>3.8645399999999999</v>
      </c>
      <c r="X15">
        <v>3.7966199999999999</v>
      </c>
      <c r="Y15">
        <v>3.6949000000000001</v>
      </c>
      <c r="Z15">
        <v>3.5704799999999999</v>
      </c>
      <c r="AA15">
        <v>3.8123</v>
      </c>
      <c r="AB15">
        <v>3.4596399999999998</v>
      </c>
      <c r="AC15">
        <v>3.4044300000000001</v>
      </c>
      <c r="AD15">
        <v>3.4447800000000002</v>
      </c>
      <c r="AE15">
        <v>3.4291499999999999</v>
      </c>
      <c r="AF15">
        <v>3.61015</v>
      </c>
      <c r="AG15">
        <v>3.5876299999999999</v>
      </c>
      <c r="AH15">
        <v>3.4832700000000001</v>
      </c>
      <c r="AI15">
        <v>3.6129699999999998</v>
      </c>
      <c r="AJ15">
        <v>3.3572700000000002</v>
      </c>
      <c r="AK15">
        <v>3.4111500000000001</v>
      </c>
      <c r="AL15">
        <v>3.4057599999999999</v>
      </c>
      <c r="AM15">
        <v>3.2107899999999998</v>
      </c>
      <c r="AN15">
        <v>2.48461</v>
      </c>
      <c r="AO15">
        <v>1.8010600000000001</v>
      </c>
      <c r="AP15">
        <v>1.3365800000000001</v>
      </c>
      <c r="AQ15">
        <v>1.0982400000000001</v>
      </c>
      <c r="AR15">
        <v>0.96092299999999997</v>
      </c>
      <c r="AS15">
        <v>0.83402699999999996</v>
      </c>
      <c r="AT15">
        <v>0.71943900000000005</v>
      </c>
      <c r="AU15">
        <v>0.62055499999999997</v>
      </c>
      <c r="AV15">
        <v>0.53639800000000004</v>
      </c>
      <c r="AW15">
        <v>0.447766</v>
      </c>
      <c r="AX15">
        <v>0.37333</v>
      </c>
      <c r="AY15">
        <v>0.32410800000000001</v>
      </c>
      <c r="AZ15">
        <v>0.280167</v>
      </c>
      <c r="BA15">
        <v>0.252747</v>
      </c>
      <c r="BB15">
        <v>0.231792</v>
      </c>
      <c r="BC15">
        <v>0.21695700000000001</v>
      </c>
      <c r="BD15">
        <v>0.204793</v>
      </c>
      <c r="BE15">
        <v>0.19395799999999999</v>
      </c>
      <c r="BF15">
        <v>0.18709200000000001</v>
      </c>
      <c r="BG15">
        <v>0.18149000000000001</v>
      </c>
      <c r="BH15">
        <v>0.176931</v>
      </c>
      <c r="BI15">
        <v>0.171157</v>
      </c>
      <c r="BJ15">
        <v>0.166543</v>
      </c>
      <c r="BK15">
        <v>0.163547</v>
      </c>
      <c r="BL15">
        <v>0.159247</v>
      </c>
      <c r="BM15">
        <v>0.15615499999999999</v>
      </c>
      <c r="BN15">
        <v>0.153139</v>
      </c>
      <c r="BO15">
        <v>0.14927399999999999</v>
      </c>
      <c r="BP15">
        <v>0.145422</v>
      </c>
      <c r="BQ15">
        <v>0.142317</v>
      </c>
      <c r="BR15">
        <v>0.138685</v>
      </c>
      <c r="BS15">
        <v>0.13469600000000001</v>
      </c>
      <c r="BT15">
        <v>0.13161100000000001</v>
      </c>
      <c r="BU15">
        <v>0.128275</v>
      </c>
      <c r="BV15">
        <v>0.12612200000000001</v>
      </c>
      <c r="BW15">
        <v>0.12336900000000001</v>
      </c>
      <c r="BX15">
        <v>0.121243</v>
      </c>
      <c r="BY15">
        <v>0.119381</v>
      </c>
      <c r="BZ15">
        <v>0.117489</v>
      </c>
      <c r="CA15">
        <v>0.115783</v>
      </c>
      <c r="CB15">
        <v>0.113964</v>
      </c>
      <c r="CC15">
        <v>0.11274000000000001</v>
      </c>
      <c r="CD15">
        <v>0.11258600000000001</v>
      </c>
      <c r="CE15">
        <v>0.113942</v>
      </c>
      <c r="CF15">
        <v>0.113762</v>
      </c>
      <c r="CG15">
        <v>0.109775</v>
      </c>
      <c r="CH15">
        <v>0.106848</v>
      </c>
      <c r="CI15">
        <v>0.104143</v>
      </c>
      <c r="CJ15">
        <v>0.101989</v>
      </c>
      <c r="CK15">
        <v>0.100367</v>
      </c>
      <c r="CL15">
        <v>9.8988400000000004E-2</v>
      </c>
      <c r="CM15">
        <v>9.8009899999999997E-2</v>
      </c>
      <c r="CN15">
        <v>9.6484E-2</v>
      </c>
      <c r="CO15">
        <v>9.5346299999999995E-2</v>
      </c>
      <c r="CP15">
        <v>9.4575999999999993E-2</v>
      </c>
      <c r="CQ15">
        <v>9.3618900000000005E-2</v>
      </c>
      <c r="CR15">
        <v>9.3332100000000001E-2</v>
      </c>
      <c r="CS15">
        <v>9.3426400000000007E-2</v>
      </c>
      <c r="CT15">
        <v>9.34083E-2</v>
      </c>
      <c r="CU15">
        <v>9.3147099999999997E-2</v>
      </c>
      <c r="CV15">
        <v>9.4059000000000004E-2</v>
      </c>
      <c r="CW15">
        <v>9.4342499999999996E-2</v>
      </c>
      <c r="CX15">
        <v>9.5207200000000006E-2</v>
      </c>
      <c r="CY15">
        <v>9.5997600000000002E-2</v>
      </c>
      <c r="CZ15">
        <v>9.6862699999999996E-2</v>
      </c>
      <c r="DA15">
        <v>9.7073900000000005E-2</v>
      </c>
      <c r="DB15">
        <v>9.7365800000000002E-2</v>
      </c>
      <c r="DC15">
        <v>9.7589300000000004E-2</v>
      </c>
      <c r="DD15">
        <v>9.6959900000000002E-2</v>
      </c>
      <c r="DE15">
        <v>9.61259E-2</v>
      </c>
      <c r="DF15">
        <v>9.4733200000000004E-2</v>
      </c>
      <c r="DG15">
        <v>9.3518400000000002E-2</v>
      </c>
      <c r="DH15">
        <v>9.2285300000000001E-2</v>
      </c>
      <c r="DI15">
        <v>9.1032600000000005E-2</v>
      </c>
      <c r="DJ15">
        <v>8.9654899999999996E-2</v>
      </c>
      <c r="DK15">
        <v>8.8745299999999999E-2</v>
      </c>
      <c r="DL15">
        <v>8.7810799999999994E-2</v>
      </c>
      <c r="DM15">
        <v>8.6451299999999995E-2</v>
      </c>
      <c r="DN15">
        <v>8.6404300000000003E-2</v>
      </c>
      <c r="DO15">
        <v>8.5535600000000003E-2</v>
      </c>
      <c r="DP15">
        <v>8.5165000000000005E-2</v>
      </c>
      <c r="DQ15">
        <v>8.4624699999999997E-2</v>
      </c>
      <c r="DR15">
        <v>8.4104899999999996E-2</v>
      </c>
      <c r="DS15">
        <v>8.3667900000000003E-2</v>
      </c>
      <c r="DT15">
        <v>8.3117300000000005E-2</v>
      </c>
      <c r="DU15">
        <v>8.3075099999999999E-2</v>
      </c>
      <c r="DV15">
        <v>8.2639500000000005E-2</v>
      </c>
      <c r="DW15">
        <v>8.20607E-2</v>
      </c>
      <c r="DX15">
        <v>8.1365800000000002E-2</v>
      </c>
      <c r="DY15">
        <v>8.0981399999999995E-2</v>
      </c>
      <c r="DZ15">
        <v>8.0556000000000003E-2</v>
      </c>
      <c r="EA15">
        <v>8.0228900000000006E-2</v>
      </c>
      <c r="EB15">
        <v>7.9523800000000006E-2</v>
      </c>
      <c r="EC15">
        <v>7.9310500000000006E-2</v>
      </c>
      <c r="ED15">
        <v>7.8928600000000002E-2</v>
      </c>
      <c r="EE15">
        <v>7.8467700000000001E-2</v>
      </c>
      <c r="EF15">
        <v>7.8232899999999994E-2</v>
      </c>
      <c r="EG15">
        <v>7.78533E-2</v>
      </c>
      <c r="EH15">
        <v>7.78866E-2</v>
      </c>
      <c r="EI15">
        <v>7.7591599999999997E-2</v>
      </c>
      <c r="EJ15">
        <v>7.7423599999999995E-2</v>
      </c>
      <c r="EK15">
        <v>7.6813300000000001E-2</v>
      </c>
      <c r="EL15">
        <v>7.7004900000000001E-2</v>
      </c>
      <c r="EM15">
        <v>7.6682299999999995E-2</v>
      </c>
      <c r="EN15">
        <v>7.6992400000000003E-2</v>
      </c>
      <c r="EO15">
        <v>7.6924300000000001E-2</v>
      </c>
      <c r="EP15">
        <v>7.6977199999999996E-2</v>
      </c>
      <c r="EQ15">
        <v>7.7222499999999999E-2</v>
      </c>
      <c r="ER15">
        <v>7.7737500000000001E-2</v>
      </c>
      <c r="ES15">
        <v>7.8256800000000001E-2</v>
      </c>
      <c r="ET15">
        <v>7.8825400000000004E-2</v>
      </c>
      <c r="EU15">
        <v>7.9214599999999996E-2</v>
      </c>
      <c r="EV15">
        <v>7.98677E-2</v>
      </c>
      <c r="EW15">
        <v>8.0883099999999999E-2</v>
      </c>
      <c r="EX15">
        <v>8.1368700000000002E-2</v>
      </c>
      <c r="EY15">
        <v>8.2437300000000005E-2</v>
      </c>
      <c r="EZ15">
        <v>8.3588700000000002E-2</v>
      </c>
      <c r="FA15">
        <v>8.4598499999999993E-2</v>
      </c>
      <c r="FB15">
        <v>8.5499800000000001E-2</v>
      </c>
      <c r="FC15">
        <v>8.67116E-2</v>
      </c>
      <c r="FD15">
        <v>8.7814799999999998E-2</v>
      </c>
      <c r="FE15">
        <v>8.9632100000000006E-2</v>
      </c>
      <c r="FF15">
        <v>9.0730199999999997E-2</v>
      </c>
      <c r="FG15">
        <v>9.19484E-2</v>
      </c>
      <c r="FH15">
        <v>9.3645900000000004E-2</v>
      </c>
      <c r="FI15">
        <v>9.4890100000000005E-2</v>
      </c>
      <c r="FJ15">
        <v>9.6513600000000005E-2</v>
      </c>
      <c r="FK15">
        <v>9.7833000000000003E-2</v>
      </c>
      <c r="FL15">
        <v>9.9479899999999996E-2</v>
      </c>
      <c r="FM15">
        <v>0.101299</v>
      </c>
      <c r="FN15">
        <v>0.10366499999999999</v>
      </c>
      <c r="FO15">
        <v>0.10568900000000001</v>
      </c>
      <c r="FP15">
        <v>0.10802200000000001</v>
      </c>
      <c r="FQ15">
        <v>0.110154</v>
      </c>
      <c r="FR15">
        <v>0.11276899999999999</v>
      </c>
      <c r="FS15">
        <v>0.115581</v>
      </c>
      <c r="FT15">
        <v>0.118521</v>
      </c>
      <c r="FU15">
        <v>0.12152499999999999</v>
      </c>
      <c r="FV15">
        <v>0.124649</v>
      </c>
      <c r="FW15">
        <v>0.12648699999999999</v>
      </c>
      <c r="FX15">
        <v>0.12853300000000001</v>
      </c>
      <c r="FY15">
        <v>0.129805</v>
      </c>
      <c r="FZ15">
        <v>0.13008</v>
      </c>
      <c r="GA15">
        <v>0.12926699999999999</v>
      </c>
      <c r="GB15">
        <v>0.12698000000000001</v>
      </c>
      <c r="GC15">
        <v>0.12364700000000001</v>
      </c>
      <c r="GD15">
        <v>0.11895799999999999</v>
      </c>
      <c r="GE15">
        <v>0.114067</v>
      </c>
      <c r="GF15">
        <v>0.10826</v>
      </c>
      <c r="GG15">
        <v>0.102826</v>
      </c>
      <c r="GH15">
        <v>9.7012399999999999E-2</v>
      </c>
      <c r="GI15">
        <v>9.08244E-2</v>
      </c>
      <c r="GJ15">
        <v>8.5074399999999994E-2</v>
      </c>
      <c r="GK15">
        <v>7.9108800000000007E-2</v>
      </c>
      <c r="GL15">
        <v>7.4243900000000002E-2</v>
      </c>
      <c r="GM15">
        <v>7.02068E-2</v>
      </c>
      <c r="GN15">
        <v>6.5962300000000001E-2</v>
      </c>
      <c r="GO15">
        <v>6.2978099999999995E-2</v>
      </c>
      <c r="GP15">
        <v>5.9776900000000001E-2</v>
      </c>
      <c r="GQ15">
        <v>5.73824E-2</v>
      </c>
      <c r="GR15">
        <v>5.5836799999999999E-2</v>
      </c>
      <c r="GS15">
        <v>5.3856000000000001E-2</v>
      </c>
      <c r="GT15">
        <v>5.2842100000000003E-2</v>
      </c>
      <c r="GU15">
        <v>5.0962199999999999E-2</v>
      </c>
      <c r="GV15">
        <v>5.0100100000000002E-2</v>
      </c>
      <c r="GW15">
        <v>4.9554500000000001E-2</v>
      </c>
      <c r="GX15">
        <v>4.8989100000000001E-2</v>
      </c>
      <c r="GY15">
        <v>4.82929E-2</v>
      </c>
      <c r="GZ15">
        <v>4.7873899999999997E-2</v>
      </c>
      <c r="HA15">
        <v>4.73325E-2</v>
      </c>
      <c r="HB15">
        <v>4.6804999999999999E-2</v>
      </c>
      <c r="HC15">
        <v>4.6505999999999999E-2</v>
      </c>
      <c r="HD15">
        <v>4.6675000000000001E-2</v>
      </c>
      <c r="HE15">
        <v>4.6400299999999998E-2</v>
      </c>
      <c r="HF15">
        <v>4.5838700000000003E-2</v>
      </c>
      <c r="HG15">
        <v>4.5642299999999997E-2</v>
      </c>
      <c r="HH15">
        <v>4.50891E-2</v>
      </c>
      <c r="HI15">
        <v>4.5244399999999997E-2</v>
      </c>
      <c r="HJ15">
        <v>4.5356399999999998E-2</v>
      </c>
      <c r="HK15">
        <v>4.546E-2</v>
      </c>
      <c r="HL15">
        <v>4.4903600000000002E-2</v>
      </c>
      <c r="HM15">
        <v>4.5399500000000002E-2</v>
      </c>
      <c r="HN15">
        <v>4.4942099999999999E-2</v>
      </c>
      <c r="HO15">
        <v>4.4772600000000003E-2</v>
      </c>
      <c r="HP15">
        <v>4.46258E-2</v>
      </c>
      <c r="HQ15">
        <v>4.4661699999999999E-2</v>
      </c>
      <c r="HR15">
        <v>4.4401500000000003E-2</v>
      </c>
      <c r="HS15">
        <v>4.4485400000000001E-2</v>
      </c>
      <c r="HT15">
        <v>4.4405100000000003E-2</v>
      </c>
      <c r="HU15">
        <v>4.44079E-2</v>
      </c>
      <c r="HV15">
        <v>4.37904E-2</v>
      </c>
      <c r="HW15">
        <v>4.3704600000000003E-2</v>
      </c>
      <c r="HX15">
        <v>4.3723100000000001E-2</v>
      </c>
      <c r="HY15">
        <v>4.3884800000000002E-2</v>
      </c>
      <c r="HZ15">
        <v>4.3562799999999999E-2</v>
      </c>
      <c r="IA15">
        <v>4.3784499999999997E-2</v>
      </c>
      <c r="IB15">
        <v>4.3558899999999998E-2</v>
      </c>
      <c r="IC15">
        <v>4.3771600000000001E-2</v>
      </c>
      <c r="ID15">
        <v>4.3834699999999997E-2</v>
      </c>
      <c r="IE15">
        <v>4.3029400000000002E-2</v>
      </c>
      <c r="IF15">
        <v>4.3591299999999999E-2</v>
      </c>
      <c r="IG15">
        <v>4.3529199999999997E-2</v>
      </c>
      <c r="IH15">
        <v>4.3512700000000001E-2</v>
      </c>
      <c r="II15">
        <v>4.3219E-2</v>
      </c>
      <c r="IJ15">
        <v>4.3543900000000003E-2</v>
      </c>
      <c r="IK15">
        <v>4.32547E-2</v>
      </c>
      <c r="IL15">
        <v>4.3131099999999999E-2</v>
      </c>
      <c r="IM15">
        <v>4.2989800000000002E-2</v>
      </c>
      <c r="IN15">
        <v>4.2935500000000001E-2</v>
      </c>
      <c r="IO15">
        <v>4.2587600000000003E-2</v>
      </c>
      <c r="IP15">
        <v>4.2721200000000001E-2</v>
      </c>
      <c r="IQ15">
        <v>4.2762000000000001E-2</v>
      </c>
      <c r="IR15">
        <v>4.30479E-2</v>
      </c>
      <c r="IS15">
        <v>4.2868299999999998E-2</v>
      </c>
      <c r="IT15">
        <v>4.32757E-2</v>
      </c>
      <c r="IU15">
        <v>4.2820999999999998E-2</v>
      </c>
      <c r="IV15">
        <v>4.3055099999999999E-2</v>
      </c>
      <c r="IW15">
        <v>4.2681499999999997E-2</v>
      </c>
      <c r="IX15">
        <v>4.28913E-2</v>
      </c>
      <c r="IY15">
        <v>4.3179700000000001E-2</v>
      </c>
      <c r="IZ15">
        <v>4.3111999999999998E-2</v>
      </c>
      <c r="JA15">
        <v>4.3060300000000003E-2</v>
      </c>
      <c r="JB15">
        <v>4.3305400000000001E-2</v>
      </c>
      <c r="JC15">
        <v>4.3298499999999997E-2</v>
      </c>
      <c r="JD15">
        <v>4.3685000000000002E-2</v>
      </c>
      <c r="JE15">
        <v>4.3207299999999997E-2</v>
      </c>
      <c r="JF15">
        <v>4.37221E-2</v>
      </c>
      <c r="JG15">
        <v>4.3502100000000002E-2</v>
      </c>
      <c r="JH15">
        <v>4.3324099999999997E-2</v>
      </c>
      <c r="JI15">
        <v>4.35853E-2</v>
      </c>
      <c r="JJ15">
        <v>4.3758100000000001E-2</v>
      </c>
      <c r="JK15">
        <v>4.3858800000000003E-2</v>
      </c>
      <c r="JL15">
        <v>4.3919699999999999E-2</v>
      </c>
      <c r="JM15">
        <v>4.4214400000000001E-2</v>
      </c>
      <c r="JN15">
        <v>4.43413E-2</v>
      </c>
      <c r="JO15">
        <v>4.4190599999999997E-2</v>
      </c>
      <c r="JP15">
        <v>4.3854200000000003E-2</v>
      </c>
      <c r="JQ15">
        <v>4.3959400000000003E-2</v>
      </c>
      <c r="JR15">
        <v>4.3506000000000003E-2</v>
      </c>
      <c r="JS15">
        <v>4.3835300000000001E-2</v>
      </c>
      <c r="JT15">
        <v>4.3630500000000003E-2</v>
      </c>
      <c r="JU15">
        <v>4.3518300000000003E-2</v>
      </c>
      <c r="JV15">
        <v>4.3783299999999997E-2</v>
      </c>
      <c r="JW15">
        <v>4.3855699999999997E-2</v>
      </c>
      <c r="JX15">
        <v>4.3826999999999998E-2</v>
      </c>
      <c r="JY15">
        <v>4.3888700000000003E-2</v>
      </c>
      <c r="JZ15">
        <v>4.3137500000000002E-2</v>
      </c>
      <c r="KA15">
        <v>4.35018E-2</v>
      </c>
      <c r="KB15">
        <v>4.3672299999999997E-2</v>
      </c>
      <c r="KC15">
        <v>4.3677399999999998E-2</v>
      </c>
      <c r="KD15">
        <v>4.3242599999999999E-2</v>
      </c>
      <c r="KE15">
        <v>4.3460899999999997E-2</v>
      </c>
      <c r="KF15">
        <v>4.3274E-2</v>
      </c>
      <c r="KG15">
        <v>4.3166200000000002E-2</v>
      </c>
      <c r="KH15">
        <v>4.2759999999999999E-2</v>
      </c>
      <c r="KI15">
        <v>4.31384E-2</v>
      </c>
      <c r="KJ15">
        <v>4.3455800000000003E-2</v>
      </c>
      <c r="KK15">
        <v>4.3012700000000001E-2</v>
      </c>
      <c r="KL15">
        <v>4.3120400000000003E-2</v>
      </c>
      <c r="KM15">
        <v>4.2372300000000002E-2</v>
      </c>
      <c r="KN15">
        <v>4.2862600000000001E-2</v>
      </c>
      <c r="KO15">
        <v>4.2926300000000001E-2</v>
      </c>
      <c r="KP15">
        <v>4.2643599999999997E-2</v>
      </c>
      <c r="KQ15">
        <v>4.2488600000000001E-2</v>
      </c>
      <c r="KR15">
        <v>4.3022400000000002E-2</v>
      </c>
      <c r="KS15">
        <v>4.2583900000000001E-2</v>
      </c>
      <c r="KT15">
        <v>4.2407800000000002E-2</v>
      </c>
      <c r="KU15">
        <v>4.26828E-2</v>
      </c>
      <c r="KV15">
        <v>4.2427100000000002E-2</v>
      </c>
      <c r="KW15">
        <v>4.2526099999999997E-2</v>
      </c>
      <c r="KX15">
        <v>4.2588099999999997E-2</v>
      </c>
      <c r="KY15">
        <v>4.2398699999999998E-2</v>
      </c>
      <c r="KZ15">
        <v>4.2686200000000001E-2</v>
      </c>
      <c r="LA15">
        <v>4.2715500000000003E-2</v>
      </c>
      <c r="LB15">
        <v>4.3092900000000003E-2</v>
      </c>
      <c r="LC15">
        <v>4.3013900000000001E-2</v>
      </c>
      <c r="LD15">
        <v>4.33189E-2</v>
      </c>
      <c r="LE15">
        <v>4.3002699999999998E-2</v>
      </c>
      <c r="LF15">
        <v>4.3269099999999998E-2</v>
      </c>
      <c r="LG15">
        <v>4.3390499999999999E-2</v>
      </c>
      <c r="LH15">
        <v>4.3610900000000001E-2</v>
      </c>
      <c r="LI15">
        <v>4.3906800000000003E-2</v>
      </c>
      <c r="LJ15">
        <v>4.3391600000000002E-2</v>
      </c>
      <c r="LK15">
        <v>4.37542E-2</v>
      </c>
      <c r="LL15">
        <v>4.34861E-2</v>
      </c>
      <c r="LM15">
        <v>4.3814800000000001E-2</v>
      </c>
      <c r="LN15">
        <v>4.34965E-2</v>
      </c>
      <c r="LO15">
        <v>4.41188E-2</v>
      </c>
      <c r="LP15">
        <v>4.3945199999999997E-2</v>
      </c>
      <c r="LQ15">
        <v>4.3668800000000001E-2</v>
      </c>
      <c r="LR15">
        <v>4.4078800000000001E-2</v>
      </c>
      <c r="LS15">
        <v>4.4318999999999997E-2</v>
      </c>
      <c r="LT15">
        <v>4.3945600000000001E-2</v>
      </c>
      <c r="LU15">
        <v>4.4536699999999999E-2</v>
      </c>
      <c r="LV15">
        <v>4.4223499999999999E-2</v>
      </c>
      <c r="LW15">
        <v>4.5062400000000002E-2</v>
      </c>
      <c r="LX15">
        <v>4.4029400000000003E-2</v>
      </c>
      <c r="LY15">
        <v>4.4873900000000001E-2</v>
      </c>
      <c r="LZ15">
        <v>4.4673999999999998E-2</v>
      </c>
      <c r="MA15">
        <v>4.5160600000000002E-2</v>
      </c>
      <c r="MB15">
        <v>4.5272899999999998E-2</v>
      </c>
      <c r="MC15">
        <v>4.5612800000000002E-2</v>
      </c>
      <c r="MD15">
        <v>4.5714499999999998E-2</v>
      </c>
      <c r="ME15">
        <v>4.5809200000000001E-2</v>
      </c>
      <c r="MF15">
        <v>4.5875600000000002E-2</v>
      </c>
      <c r="MG15">
        <v>4.56161E-2</v>
      </c>
      <c r="MH15">
        <v>4.5307399999999998E-2</v>
      </c>
      <c r="MI15">
        <v>4.5369699999999999E-2</v>
      </c>
      <c r="MJ15">
        <v>4.5968799999999997E-2</v>
      </c>
      <c r="MK15">
        <v>4.5289999999999997E-2</v>
      </c>
      <c r="ML15">
        <v>4.6183799999999997E-2</v>
      </c>
      <c r="MM15">
        <v>4.5819199999999997E-2</v>
      </c>
      <c r="MN15">
        <v>4.6417100000000003E-2</v>
      </c>
      <c r="MO15">
        <v>4.6056E-2</v>
      </c>
      <c r="MP15">
        <v>4.63217E-2</v>
      </c>
      <c r="MQ15">
        <v>4.6413999999999997E-2</v>
      </c>
      <c r="MR15">
        <v>4.64911E-2</v>
      </c>
      <c r="MS15">
        <v>4.6398500000000002E-2</v>
      </c>
      <c r="MT15">
        <v>4.5653100000000002E-2</v>
      </c>
      <c r="MU15">
        <v>4.69206E-2</v>
      </c>
      <c r="MV15">
        <v>4.7078200000000001E-2</v>
      </c>
      <c r="MW15">
        <v>4.7807700000000002E-2</v>
      </c>
      <c r="MX15">
        <v>4.7501599999999998E-2</v>
      </c>
      <c r="MY15">
        <v>4.81146E-2</v>
      </c>
      <c r="MZ15">
        <v>4.8576000000000001E-2</v>
      </c>
      <c r="NA15">
        <v>4.9190200000000003E-2</v>
      </c>
      <c r="NB15">
        <v>5.0151399999999999E-2</v>
      </c>
      <c r="NC15">
        <v>5.0004600000000003E-2</v>
      </c>
      <c r="ND15">
        <v>5.0907800000000003E-2</v>
      </c>
      <c r="NE15">
        <v>5.1399E-2</v>
      </c>
      <c r="NF15">
        <v>5.2840100000000001E-2</v>
      </c>
      <c r="NG15">
        <v>5.3697799999999997E-2</v>
      </c>
      <c r="NH15">
        <v>5.4712799999999999E-2</v>
      </c>
      <c r="NI15">
        <v>5.6435100000000002E-2</v>
      </c>
      <c r="NJ15">
        <v>5.8536100000000001E-2</v>
      </c>
      <c r="NK15">
        <v>5.8987499999999998E-2</v>
      </c>
      <c r="NL15">
        <v>6.1235900000000003E-2</v>
      </c>
      <c r="NM15">
        <v>6.2322299999999997E-2</v>
      </c>
      <c r="NN15">
        <v>6.6385700000000006E-2</v>
      </c>
      <c r="NO15">
        <v>6.8434900000000007E-2</v>
      </c>
      <c r="NP15">
        <v>7.0335400000000006E-2</v>
      </c>
      <c r="NQ15">
        <v>7.2450399999999998E-2</v>
      </c>
      <c r="NR15">
        <v>7.4292499999999997E-2</v>
      </c>
      <c r="NS15">
        <v>7.5439599999999996E-2</v>
      </c>
      <c r="NT15">
        <v>7.5640100000000002E-2</v>
      </c>
      <c r="NU15">
        <v>7.8193200000000004E-2</v>
      </c>
      <c r="NV15">
        <v>7.7208399999999996E-2</v>
      </c>
      <c r="NW15">
        <v>7.8991400000000003E-2</v>
      </c>
      <c r="NX15">
        <v>7.9352099999999995E-2</v>
      </c>
      <c r="NY15">
        <v>7.7923599999999996E-2</v>
      </c>
      <c r="NZ15">
        <v>7.8619099999999997E-2</v>
      </c>
      <c r="OA15">
        <v>7.9498799999999994E-2</v>
      </c>
      <c r="OB15">
        <v>7.8744700000000001E-2</v>
      </c>
      <c r="OC15">
        <v>7.9161899999999993E-2</v>
      </c>
      <c r="OD15">
        <v>7.7960799999999997E-2</v>
      </c>
      <c r="OE15">
        <v>7.8487199999999993E-2</v>
      </c>
      <c r="OF15">
        <v>7.8004000000000004E-2</v>
      </c>
      <c r="OG15">
        <v>7.8436800000000001E-2</v>
      </c>
      <c r="OH15">
        <v>7.5976600000000005E-2</v>
      </c>
      <c r="OI15">
        <v>7.66178E-2</v>
      </c>
      <c r="OJ15">
        <v>7.6481999999999994E-2</v>
      </c>
      <c r="OK15">
        <v>7.6108800000000004E-2</v>
      </c>
      <c r="OL15">
        <v>7.33597E-2</v>
      </c>
    </row>
    <row r="16" spans="1:402" x14ac:dyDescent="0.25">
      <c r="A16" s="1" t="s">
        <v>15</v>
      </c>
      <c r="B16">
        <v>3.7651300000000001</v>
      </c>
      <c r="C16">
        <v>3.5941800000000002</v>
      </c>
      <c r="D16">
        <v>3.56297</v>
      </c>
      <c r="E16">
        <v>3.7709100000000002</v>
      </c>
      <c r="F16">
        <v>3.4947499999999998</v>
      </c>
      <c r="G16">
        <v>3.65713</v>
      </c>
      <c r="H16">
        <v>3.7526999999999999</v>
      </c>
      <c r="I16">
        <v>3.6817899999999999</v>
      </c>
      <c r="J16">
        <v>3.4605899999999998</v>
      </c>
      <c r="K16">
        <v>3.5535299999999999</v>
      </c>
      <c r="L16">
        <v>3.5945800000000001</v>
      </c>
      <c r="M16">
        <v>3.5412300000000001</v>
      </c>
      <c r="N16">
        <v>3.69049</v>
      </c>
      <c r="O16">
        <v>3.98319</v>
      </c>
      <c r="P16">
        <v>3.9724400000000002</v>
      </c>
      <c r="Q16">
        <v>4.0027699999999999</v>
      </c>
      <c r="R16">
        <v>3.9205000000000001</v>
      </c>
      <c r="S16">
        <v>3.78925</v>
      </c>
      <c r="T16">
        <v>3.6700900000000001</v>
      </c>
      <c r="U16">
        <v>3.7424200000000001</v>
      </c>
      <c r="V16">
        <v>3.7350599999999998</v>
      </c>
      <c r="W16">
        <v>3.6923599999999999</v>
      </c>
      <c r="X16">
        <v>3.7985600000000002</v>
      </c>
      <c r="Y16">
        <v>3.70031</v>
      </c>
      <c r="Z16">
        <v>3.7222499999999998</v>
      </c>
      <c r="AA16">
        <v>3.9456699999999998</v>
      </c>
      <c r="AB16">
        <v>3.5118999999999998</v>
      </c>
      <c r="AC16">
        <v>3.54575</v>
      </c>
      <c r="AD16">
        <v>3.3394699999999999</v>
      </c>
      <c r="AE16">
        <v>3.4923199999999999</v>
      </c>
      <c r="AF16">
        <v>3.62581</v>
      </c>
      <c r="AG16">
        <v>3.53803</v>
      </c>
      <c r="AH16">
        <v>3.5404100000000001</v>
      </c>
      <c r="AI16">
        <v>3.62446</v>
      </c>
      <c r="AJ16">
        <v>3.3698100000000002</v>
      </c>
      <c r="AK16">
        <v>3.3788299999999998</v>
      </c>
      <c r="AL16">
        <v>3.35134</v>
      </c>
      <c r="AM16">
        <v>3.2334499999999999</v>
      </c>
      <c r="AN16">
        <v>2.5024000000000002</v>
      </c>
      <c r="AO16">
        <v>1.8367500000000001</v>
      </c>
      <c r="AP16">
        <v>1.36646</v>
      </c>
      <c r="AQ16">
        <v>1.1242300000000001</v>
      </c>
      <c r="AR16">
        <v>0.98580000000000001</v>
      </c>
      <c r="AS16">
        <v>0.85599400000000003</v>
      </c>
      <c r="AT16">
        <v>0.740201</v>
      </c>
      <c r="AU16">
        <v>0.63964500000000002</v>
      </c>
      <c r="AV16">
        <v>0.54969999999999997</v>
      </c>
      <c r="AW16">
        <v>0.46180199999999999</v>
      </c>
      <c r="AX16">
        <v>0.388714</v>
      </c>
      <c r="AY16">
        <v>0.33692</v>
      </c>
      <c r="AZ16">
        <v>0.291821</v>
      </c>
      <c r="BA16">
        <v>0.26604499999999998</v>
      </c>
      <c r="BB16">
        <v>0.24458099999999999</v>
      </c>
      <c r="BC16">
        <v>0.22813700000000001</v>
      </c>
      <c r="BD16">
        <v>0.216118</v>
      </c>
      <c r="BE16">
        <v>0.20552699999999999</v>
      </c>
      <c r="BF16">
        <v>0.198739</v>
      </c>
      <c r="BG16">
        <v>0.19261900000000001</v>
      </c>
      <c r="BH16">
        <v>0.18804499999999999</v>
      </c>
      <c r="BI16">
        <v>0.183201</v>
      </c>
      <c r="BJ16">
        <v>0.177817</v>
      </c>
      <c r="BK16">
        <v>0.175291</v>
      </c>
      <c r="BL16">
        <v>0.17025100000000001</v>
      </c>
      <c r="BM16">
        <v>0.167132</v>
      </c>
      <c r="BN16">
        <v>0.16350500000000001</v>
      </c>
      <c r="BO16">
        <v>0.15906500000000001</v>
      </c>
      <c r="BP16">
        <v>0.15571699999999999</v>
      </c>
      <c r="BQ16">
        <v>0.15224199999999999</v>
      </c>
      <c r="BR16">
        <v>0.148699</v>
      </c>
      <c r="BS16">
        <v>0.14472699999999999</v>
      </c>
      <c r="BT16">
        <v>0.14138300000000001</v>
      </c>
      <c r="BU16">
        <v>0.13796600000000001</v>
      </c>
      <c r="BV16">
        <v>0.13512099999999999</v>
      </c>
      <c r="BW16">
        <v>0.131716</v>
      </c>
      <c r="BX16">
        <v>0.129555</v>
      </c>
      <c r="BY16">
        <v>0.127356</v>
      </c>
      <c r="BZ16">
        <v>0.12520300000000001</v>
      </c>
      <c r="CA16">
        <v>0.12296700000000001</v>
      </c>
      <c r="CB16">
        <v>0.121214</v>
      </c>
      <c r="CC16">
        <v>0.11994199999999999</v>
      </c>
      <c r="CD16">
        <v>0.119147</v>
      </c>
      <c r="CE16">
        <v>0.120688</v>
      </c>
      <c r="CF16">
        <v>0.120432</v>
      </c>
      <c r="CG16">
        <v>0.11648600000000001</v>
      </c>
      <c r="CH16">
        <v>0.112383</v>
      </c>
      <c r="CI16">
        <v>0.109527</v>
      </c>
      <c r="CJ16">
        <v>0.107611</v>
      </c>
      <c r="CK16">
        <v>0.105686</v>
      </c>
      <c r="CL16">
        <v>0.104323</v>
      </c>
      <c r="CM16">
        <v>0.10262400000000001</v>
      </c>
      <c r="CN16">
        <v>0.10109600000000001</v>
      </c>
      <c r="CO16">
        <v>9.9637000000000003E-2</v>
      </c>
      <c r="CP16">
        <v>9.8791599999999993E-2</v>
      </c>
      <c r="CQ16">
        <v>9.7856299999999993E-2</v>
      </c>
      <c r="CR16">
        <v>9.7353599999999998E-2</v>
      </c>
      <c r="CS16">
        <v>9.7421199999999999E-2</v>
      </c>
      <c r="CT16">
        <v>9.69391E-2</v>
      </c>
      <c r="CU16">
        <v>9.6816799999999995E-2</v>
      </c>
      <c r="CV16">
        <v>9.7705899999999998E-2</v>
      </c>
      <c r="CW16">
        <v>9.7819199999999995E-2</v>
      </c>
      <c r="CX16">
        <v>9.8784999999999998E-2</v>
      </c>
      <c r="CY16">
        <v>9.95645E-2</v>
      </c>
      <c r="CZ16">
        <v>9.9866200000000002E-2</v>
      </c>
      <c r="DA16">
        <v>0.100216</v>
      </c>
      <c r="DB16">
        <v>0.100629</v>
      </c>
      <c r="DC16">
        <v>0.100438</v>
      </c>
      <c r="DD16">
        <v>9.9816600000000005E-2</v>
      </c>
      <c r="DE16">
        <v>9.8854899999999996E-2</v>
      </c>
      <c r="DF16">
        <v>9.7300899999999996E-2</v>
      </c>
      <c r="DG16">
        <v>9.6475400000000003E-2</v>
      </c>
      <c r="DH16">
        <v>9.4728199999999999E-2</v>
      </c>
      <c r="DI16">
        <v>9.3343400000000007E-2</v>
      </c>
      <c r="DJ16">
        <v>9.1990299999999997E-2</v>
      </c>
      <c r="DK16">
        <v>9.1204800000000003E-2</v>
      </c>
      <c r="DL16">
        <v>9.0318499999999996E-2</v>
      </c>
      <c r="DM16">
        <v>8.9209700000000003E-2</v>
      </c>
      <c r="DN16">
        <v>8.9018399999999998E-2</v>
      </c>
      <c r="DO16">
        <v>8.8070200000000001E-2</v>
      </c>
      <c r="DP16">
        <v>8.7585099999999999E-2</v>
      </c>
      <c r="DQ16">
        <v>8.7045899999999995E-2</v>
      </c>
      <c r="DR16">
        <v>8.6371600000000007E-2</v>
      </c>
      <c r="DS16">
        <v>8.5883600000000004E-2</v>
      </c>
      <c r="DT16">
        <v>8.5445300000000002E-2</v>
      </c>
      <c r="DU16">
        <v>8.5186399999999995E-2</v>
      </c>
      <c r="DV16">
        <v>8.4367999999999999E-2</v>
      </c>
      <c r="DW16">
        <v>8.4173499999999998E-2</v>
      </c>
      <c r="DX16">
        <v>8.3290000000000003E-2</v>
      </c>
      <c r="DY16">
        <v>8.2921599999999998E-2</v>
      </c>
      <c r="DZ16">
        <v>8.2395700000000002E-2</v>
      </c>
      <c r="EA16">
        <v>8.2080500000000001E-2</v>
      </c>
      <c r="EB16">
        <v>8.1408999999999995E-2</v>
      </c>
      <c r="EC16">
        <v>8.1018999999999994E-2</v>
      </c>
      <c r="ED16">
        <v>8.0811400000000005E-2</v>
      </c>
      <c r="EE16">
        <v>8.0332100000000004E-2</v>
      </c>
      <c r="EF16">
        <v>7.9862600000000006E-2</v>
      </c>
      <c r="EG16">
        <v>7.9592800000000005E-2</v>
      </c>
      <c r="EH16">
        <v>7.9466099999999998E-2</v>
      </c>
      <c r="EI16">
        <v>7.9287200000000002E-2</v>
      </c>
      <c r="EJ16">
        <v>7.8967700000000002E-2</v>
      </c>
      <c r="EK16">
        <v>7.8662099999999999E-2</v>
      </c>
      <c r="EL16">
        <v>7.8283400000000003E-2</v>
      </c>
      <c r="EM16">
        <v>7.8209899999999999E-2</v>
      </c>
      <c r="EN16">
        <v>7.8403899999999999E-2</v>
      </c>
      <c r="EO16">
        <v>7.8486899999999998E-2</v>
      </c>
      <c r="EP16">
        <v>7.8666899999999998E-2</v>
      </c>
      <c r="EQ16">
        <v>7.8710699999999995E-2</v>
      </c>
      <c r="ER16">
        <v>7.9253699999999996E-2</v>
      </c>
      <c r="ES16">
        <v>7.9848699999999995E-2</v>
      </c>
      <c r="ET16">
        <v>8.0447500000000005E-2</v>
      </c>
      <c r="EU16">
        <v>8.0845299999999995E-2</v>
      </c>
      <c r="EV16">
        <v>8.1344700000000006E-2</v>
      </c>
      <c r="EW16">
        <v>8.2262299999999997E-2</v>
      </c>
      <c r="EX16">
        <v>8.2892599999999997E-2</v>
      </c>
      <c r="EY16">
        <v>8.4031999999999996E-2</v>
      </c>
      <c r="EZ16">
        <v>8.4981100000000004E-2</v>
      </c>
      <c r="FA16">
        <v>8.5949200000000003E-2</v>
      </c>
      <c r="FB16">
        <v>8.7000400000000006E-2</v>
      </c>
      <c r="FC16">
        <v>8.8320300000000004E-2</v>
      </c>
      <c r="FD16">
        <v>8.9471099999999998E-2</v>
      </c>
      <c r="FE16">
        <v>9.0952500000000006E-2</v>
      </c>
      <c r="FF16">
        <v>9.22399E-2</v>
      </c>
      <c r="FG16">
        <v>9.3632199999999999E-2</v>
      </c>
      <c r="FH16">
        <v>9.5318700000000006E-2</v>
      </c>
      <c r="FI16">
        <v>9.6392800000000001E-2</v>
      </c>
      <c r="FJ16">
        <v>9.7768300000000002E-2</v>
      </c>
      <c r="FK16">
        <v>9.9367499999999997E-2</v>
      </c>
      <c r="FL16">
        <v>0.100934</v>
      </c>
      <c r="FM16">
        <v>0.102682</v>
      </c>
      <c r="FN16">
        <v>0.10516499999999999</v>
      </c>
      <c r="FO16">
        <v>0.107179</v>
      </c>
      <c r="FP16">
        <v>0.109648</v>
      </c>
      <c r="FQ16">
        <v>0.1119</v>
      </c>
      <c r="FR16">
        <v>0.11442099999999999</v>
      </c>
      <c r="FS16">
        <v>0.117034</v>
      </c>
      <c r="FT16">
        <v>0.120253</v>
      </c>
      <c r="FU16">
        <v>0.123095</v>
      </c>
      <c r="FV16">
        <v>0.12614500000000001</v>
      </c>
      <c r="FW16">
        <v>0.12849099999999999</v>
      </c>
      <c r="FX16">
        <v>0.13070300000000001</v>
      </c>
      <c r="FY16">
        <v>0.131801</v>
      </c>
      <c r="FZ16">
        <v>0.13187699999999999</v>
      </c>
      <c r="GA16">
        <v>0.130719</v>
      </c>
      <c r="GB16">
        <v>0.12839100000000001</v>
      </c>
      <c r="GC16">
        <v>0.12529499999999999</v>
      </c>
      <c r="GD16">
        <v>0.12092</v>
      </c>
      <c r="GE16">
        <v>0.115326</v>
      </c>
      <c r="GF16">
        <v>0.10979700000000001</v>
      </c>
      <c r="GG16">
        <v>0.104533</v>
      </c>
      <c r="GH16">
        <v>9.8086800000000002E-2</v>
      </c>
      <c r="GI16">
        <v>9.2000799999999994E-2</v>
      </c>
      <c r="GJ16">
        <v>8.6426600000000006E-2</v>
      </c>
      <c r="GK16">
        <v>8.06196E-2</v>
      </c>
      <c r="GL16">
        <v>7.5658400000000001E-2</v>
      </c>
      <c r="GM16">
        <v>7.09201E-2</v>
      </c>
      <c r="GN16">
        <v>6.7260200000000006E-2</v>
      </c>
      <c r="GO16">
        <v>6.3703599999999999E-2</v>
      </c>
      <c r="GP16">
        <v>6.0624499999999998E-2</v>
      </c>
      <c r="GQ16">
        <v>5.8630799999999997E-2</v>
      </c>
      <c r="GR16">
        <v>5.63752E-2</v>
      </c>
      <c r="GS16">
        <v>5.4587900000000002E-2</v>
      </c>
      <c r="GT16">
        <v>5.3415499999999998E-2</v>
      </c>
      <c r="GU16">
        <v>5.1765699999999998E-2</v>
      </c>
      <c r="GV16">
        <v>5.1010600000000003E-2</v>
      </c>
      <c r="GW16">
        <v>5.0279799999999999E-2</v>
      </c>
      <c r="GX16">
        <v>4.9742500000000002E-2</v>
      </c>
      <c r="GY16">
        <v>4.8690600000000001E-2</v>
      </c>
      <c r="GZ16">
        <v>4.8637E-2</v>
      </c>
      <c r="HA16">
        <v>4.7762499999999999E-2</v>
      </c>
      <c r="HB16">
        <v>4.7659399999999998E-2</v>
      </c>
      <c r="HC16">
        <v>4.7290800000000001E-2</v>
      </c>
      <c r="HD16">
        <v>4.7492600000000003E-2</v>
      </c>
      <c r="HE16">
        <v>4.6917800000000003E-2</v>
      </c>
      <c r="HF16">
        <v>4.6325499999999999E-2</v>
      </c>
      <c r="HG16">
        <v>4.6489700000000002E-2</v>
      </c>
      <c r="HH16">
        <v>4.60922E-2</v>
      </c>
      <c r="HI16">
        <v>4.6436400000000003E-2</v>
      </c>
      <c r="HJ16">
        <v>4.6419500000000002E-2</v>
      </c>
      <c r="HK16">
        <v>4.6415400000000002E-2</v>
      </c>
      <c r="HL16">
        <v>4.5809900000000001E-2</v>
      </c>
      <c r="HM16">
        <v>4.56839E-2</v>
      </c>
      <c r="HN16">
        <v>4.5844700000000002E-2</v>
      </c>
      <c r="HO16">
        <v>4.52766E-2</v>
      </c>
      <c r="HP16">
        <v>4.5046200000000002E-2</v>
      </c>
      <c r="HQ16">
        <v>4.5361199999999997E-2</v>
      </c>
      <c r="HR16">
        <v>4.4969599999999998E-2</v>
      </c>
      <c r="HS16">
        <v>4.5281000000000002E-2</v>
      </c>
      <c r="HT16">
        <v>4.4511799999999997E-2</v>
      </c>
      <c r="HU16">
        <v>4.4931600000000002E-2</v>
      </c>
      <c r="HV16">
        <v>4.4755200000000002E-2</v>
      </c>
      <c r="HW16">
        <v>4.44243E-2</v>
      </c>
      <c r="HX16">
        <v>4.4600099999999997E-2</v>
      </c>
      <c r="HY16">
        <v>4.4267300000000002E-2</v>
      </c>
      <c r="HZ16">
        <v>4.4210399999999997E-2</v>
      </c>
      <c r="IA16">
        <v>4.4491299999999998E-2</v>
      </c>
      <c r="IB16">
        <v>4.3909700000000003E-2</v>
      </c>
      <c r="IC16">
        <v>4.4151099999999999E-2</v>
      </c>
      <c r="ID16">
        <v>4.4032700000000001E-2</v>
      </c>
      <c r="IE16">
        <v>4.3665700000000002E-2</v>
      </c>
      <c r="IF16">
        <v>4.3668699999999998E-2</v>
      </c>
      <c r="IG16">
        <v>4.4017100000000003E-2</v>
      </c>
      <c r="IH16">
        <v>4.4166400000000001E-2</v>
      </c>
      <c r="II16">
        <v>4.4070900000000003E-2</v>
      </c>
      <c r="IJ16">
        <v>4.4089799999999998E-2</v>
      </c>
      <c r="IK16">
        <v>4.3594599999999997E-2</v>
      </c>
      <c r="IL16">
        <v>4.3494699999999997E-2</v>
      </c>
      <c r="IM16">
        <v>4.3604499999999997E-2</v>
      </c>
      <c r="IN16">
        <v>4.3331399999999999E-2</v>
      </c>
      <c r="IO16">
        <v>4.3128300000000001E-2</v>
      </c>
      <c r="IP16">
        <v>4.3566899999999999E-2</v>
      </c>
      <c r="IQ16">
        <v>4.3312999999999997E-2</v>
      </c>
      <c r="IR16">
        <v>4.3415200000000001E-2</v>
      </c>
      <c r="IS16">
        <v>4.3288600000000003E-2</v>
      </c>
      <c r="IT16">
        <v>4.3629599999999998E-2</v>
      </c>
      <c r="IU16">
        <v>4.3490000000000001E-2</v>
      </c>
      <c r="IV16">
        <v>4.3628199999999999E-2</v>
      </c>
      <c r="IW16">
        <v>4.3382799999999999E-2</v>
      </c>
      <c r="IX16">
        <v>4.3735400000000001E-2</v>
      </c>
      <c r="IY16">
        <v>4.3534299999999998E-2</v>
      </c>
      <c r="IZ16">
        <v>4.3774E-2</v>
      </c>
      <c r="JA16">
        <v>4.3594300000000002E-2</v>
      </c>
      <c r="JB16">
        <v>4.3628E-2</v>
      </c>
      <c r="JC16">
        <v>4.3790799999999998E-2</v>
      </c>
      <c r="JD16">
        <v>4.4169699999999999E-2</v>
      </c>
      <c r="JE16">
        <v>4.3729700000000003E-2</v>
      </c>
      <c r="JF16">
        <v>4.43326E-2</v>
      </c>
      <c r="JG16">
        <v>4.4134600000000003E-2</v>
      </c>
      <c r="JH16">
        <v>4.4077600000000002E-2</v>
      </c>
      <c r="JI16">
        <v>4.45102E-2</v>
      </c>
      <c r="JJ16">
        <v>4.4710899999999998E-2</v>
      </c>
      <c r="JK16">
        <v>4.4271499999999998E-2</v>
      </c>
      <c r="JL16">
        <v>4.44711E-2</v>
      </c>
      <c r="JM16">
        <v>4.4778600000000002E-2</v>
      </c>
      <c r="JN16">
        <v>4.46854E-2</v>
      </c>
      <c r="JO16">
        <v>4.4824999999999997E-2</v>
      </c>
      <c r="JP16">
        <v>4.43495E-2</v>
      </c>
      <c r="JQ16">
        <v>4.4686299999999998E-2</v>
      </c>
      <c r="JR16">
        <v>4.4375499999999998E-2</v>
      </c>
      <c r="JS16">
        <v>4.4448000000000001E-2</v>
      </c>
      <c r="JT16">
        <v>4.4567000000000002E-2</v>
      </c>
      <c r="JU16">
        <v>4.4209600000000002E-2</v>
      </c>
      <c r="JV16">
        <v>4.4497200000000001E-2</v>
      </c>
      <c r="JW16">
        <v>4.4781700000000001E-2</v>
      </c>
      <c r="JX16">
        <v>4.4174699999999997E-2</v>
      </c>
      <c r="JY16">
        <v>4.4542600000000002E-2</v>
      </c>
      <c r="JZ16">
        <v>4.4105800000000001E-2</v>
      </c>
      <c r="KA16">
        <v>4.4418800000000001E-2</v>
      </c>
      <c r="KB16">
        <v>4.4549100000000001E-2</v>
      </c>
      <c r="KC16">
        <v>4.4341899999999997E-2</v>
      </c>
      <c r="KD16">
        <v>4.4167999999999999E-2</v>
      </c>
      <c r="KE16">
        <v>4.40264E-2</v>
      </c>
      <c r="KF16">
        <v>4.3276200000000001E-2</v>
      </c>
      <c r="KG16">
        <v>4.40293E-2</v>
      </c>
      <c r="KH16">
        <v>4.3228999999999997E-2</v>
      </c>
      <c r="KI16">
        <v>4.3645999999999997E-2</v>
      </c>
      <c r="KJ16">
        <v>4.39096E-2</v>
      </c>
      <c r="KK16">
        <v>4.3761500000000002E-2</v>
      </c>
      <c r="KL16">
        <v>4.3828800000000001E-2</v>
      </c>
      <c r="KM16">
        <v>4.2998300000000003E-2</v>
      </c>
      <c r="KN16">
        <v>4.3384300000000001E-2</v>
      </c>
      <c r="KO16">
        <v>4.3892800000000003E-2</v>
      </c>
      <c r="KP16">
        <v>4.3532000000000001E-2</v>
      </c>
      <c r="KQ16">
        <v>4.3308699999999999E-2</v>
      </c>
      <c r="KR16">
        <v>4.3054799999999997E-2</v>
      </c>
      <c r="KS16">
        <v>4.3127800000000001E-2</v>
      </c>
      <c r="KT16">
        <v>4.33459E-2</v>
      </c>
      <c r="KU16">
        <v>4.3181700000000003E-2</v>
      </c>
      <c r="KV16">
        <v>4.3097700000000003E-2</v>
      </c>
      <c r="KW16">
        <v>4.3203100000000001E-2</v>
      </c>
      <c r="KX16">
        <v>4.3008200000000003E-2</v>
      </c>
      <c r="KY16">
        <v>4.3183199999999998E-2</v>
      </c>
      <c r="KZ16">
        <v>4.3340700000000003E-2</v>
      </c>
      <c r="LA16">
        <v>4.3279900000000003E-2</v>
      </c>
      <c r="LB16">
        <v>4.3847900000000002E-2</v>
      </c>
      <c r="LC16">
        <v>4.4013700000000003E-2</v>
      </c>
      <c r="LD16">
        <v>4.3623099999999998E-2</v>
      </c>
      <c r="LE16">
        <v>4.3684099999999997E-2</v>
      </c>
      <c r="LF16">
        <v>4.3596000000000003E-2</v>
      </c>
      <c r="LG16">
        <v>4.41007E-2</v>
      </c>
      <c r="LH16">
        <v>4.4241799999999998E-2</v>
      </c>
      <c r="LI16">
        <v>4.4590499999999998E-2</v>
      </c>
      <c r="LJ16">
        <v>4.3905100000000002E-2</v>
      </c>
      <c r="LK16">
        <v>4.4792199999999997E-2</v>
      </c>
      <c r="LL16">
        <v>4.4443700000000003E-2</v>
      </c>
      <c r="LM16">
        <v>4.4658799999999998E-2</v>
      </c>
      <c r="LN16">
        <v>4.4529600000000003E-2</v>
      </c>
      <c r="LO16">
        <v>4.4534799999999999E-2</v>
      </c>
      <c r="LP16">
        <v>4.4543600000000003E-2</v>
      </c>
      <c r="LQ16">
        <v>4.43886E-2</v>
      </c>
      <c r="LR16">
        <v>4.5090100000000001E-2</v>
      </c>
      <c r="LS16">
        <v>4.4743199999999997E-2</v>
      </c>
      <c r="LT16">
        <v>4.4613600000000003E-2</v>
      </c>
      <c r="LU16">
        <v>4.4895600000000001E-2</v>
      </c>
      <c r="LV16">
        <v>4.4952499999999999E-2</v>
      </c>
      <c r="LW16">
        <v>4.5497900000000001E-2</v>
      </c>
      <c r="LX16">
        <v>4.4538300000000003E-2</v>
      </c>
      <c r="LY16">
        <v>4.5371099999999998E-2</v>
      </c>
      <c r="LZ16">
        <v>4.5234499999999997E-2</v>
      </c>
      <c r="MA16">
        <v>4.5729600000000002E-2</v>
      </c>
      <c r="MB16">
        <v>4.6459300000000002E-2</v>
      </c>
      <c r="MC16">
        <v>4.6448299999999998E-2</v>
      </c>
      <c r="MD16">
        <v>4.6609600000000001E-2</v>
      </c>
      <c r="ME16">
        <v>4.6177299999999998E-2</v>
      </c>
      <c r="MF16">
        <v>4.65478E-2</v>
      </c>
      <c r="MG16">
        <v>4.62037E-2</v>
      </c>
      <c r="MH16">
        <v>4.5849599999999997E-2</v>
      </c>
      <c r="MI16">
        <v>4.6338200000000003E-2</v>
      </c>
      <c r="MJ16">
        <v>4.6376599999999997E-2</v>
      </c>
      <c r="MK16">
        <v>4.6058300000000003E-2</v>
      </c>
      <c r="ML16">
        <v>4.6547199999999997E-2</v>
      </c>
      <c r="MM16">
        <v>4.6491699999999997E-2</v>
      </c>
      <c r="MN16">
        <v>4.6720900000000003E-2</v>
      </c>
      <c r="MO16">
        <v>4.6680600000000003E-2</v>
      </c>
      <c r="MP16">
        <v>4.6948900000000002E-2</v>
      </c>
      <c r="MQ16">
        <v>4.6855899999999999E-2</v>
      </c>
      <c r="MR16">
        <v>4.7058299999999997E-2</v>
      </c>
      <c r="MS16">
        <v>4.6956900000000003E-2</v>
      </c>
      <c r="MT16">
        <v>4.6757E-2</v>
      </c>
      <c r="MU16">
        <v>4.7566799999999999E-2</v>
      </c>
      <c r="MV16">
        <v>4.7506600000000003E-2</v>
      </c>
      <c r="MW16">
        <v>4.8514799999999997E-2</v>
      </c>
      <c r="MX16">
        <v>4.8465000000000001E-2</v>
      </c>
      <c r="MY16">
        <v>4.9116399999999998E-2</v>
      </c>
      <c r="MZ16">
        <v>4.9300099999999999E-2</v>
      </c>
      <c r="NA16">
        <v>5.0245100000000001E-2</v>
      </c>
      <c r="NB16">
        <v>5.0420800000000002E-2</v>
      </c>
      <c r="NC16">
        <v>5.0710499999999999E-2</v>
      </c>
      <c r="ND16">
        <v>5.1307499999999999E-2</v>
      </c>
      <c r="NE16">
        <v>5.2620599999999997E-2</v>
      </c>
      <c r="NF16">
        <v>5.4147800000000003E-2</v>
      </c>
      <c r="NG16">
        <v>5.4937600000000003E-2</v>
      </c>
      <c r="NH16">
        <v>5.5624199999999999E-2</v>
      </c>
      <c r="NI16">
        <v>5.8022900000000002E-2</v>
      </c>
      <c r="NJ16">
        <v>5.9089000000000003E-2</v>
      </c>
      <c r="NK16">
        <v>6.0037E-2</v>
      </c>
      <c r="NL16">
        <v>6.1780700000000001E-2</v>
      </c>
      <c r="NM16">
        <v>6.3248399999999996E-2</v>
      </c>
      <c r="NN16">
        <v>6.6478999999999996E-2</v>
      </c>
      <c r="NO16">
        <v>6.9984599999999994E-2</v>
      </c>
      <c r="NP16">
        <v>7.1020600000000003E-2</v>
      </c>
      <c r="NQ16">
        <v>7.4562699999999996E-2</v>
      </c>
      <c r="NR16">
        <v>7.5442800000000004E-2</v>
      </c>
      <c r="NS16">
        <v>7.6758599999999996E-2</v>
      </c>
      <c r="NT16">
        <v>7.7571699999999993E-2</v>
      </c>
      <c r="NU16">
        <v>7.9928899999999997E-2</v>
      </c>
      <c r="NV16">
        <v>7.9223799999999997E-2</v>
      </c>
      <c r="NW16">
        <v>7.9376799999999997E-2</v>
      </c>
      <c r="NX16">
        <v>8.1062999999999996E-2</v>
      </c>
      <c r="NY16">
        <v>7.8866000000000006E-2</v>
      </c>
      <c r="NZ16">
        <v>7.9798499999999994E-2</v>
      </c>
      <c r="OA16">
        <v>8.2081600000000005E-2</v>
      </c>
      <c r="OB16">
        <v>8.0038300000000007E-2</v>
      </c>
      <c r="OC16">
        <v>8.0375000000000002E-2</v>
      </c>
      <c r="OD16">
        <v>7.9263500000000001E-2</v>
      </c>
      <c r="OE16">
        <v>8.0087400000000003E-2</v>
      </c>
      <c r="OF16">
        <v>7.8710100000000005E-2</v>
      </c>
      <c r="OG16">
        <v>7.92215E-2</v>
      </c>
      <c r="OH16">
        <v>7.8843200000000002E-2</v>
      </c>
      <c r="OI16">
        <v>7.8312499999999993E-2</v>
      </c>
      <c r="OJ16">
        <v>7.75309E-2</v>
      </c>
      <c r="OK16">
        <v>7.6752500000000001E-2</v>
      </c>
      <c r="OL16">
        <v>7.5957999999999998E-2</v>
      </c>
    </row>
    <row r="17" spans="1:402" x14ac:dyDescent="0.25">
      <c r="A17" s="1" t="s">
        <v>16</v>
      </c>
      <c r="B17">
        <v>3.7575599999999998</v>
      </c>
      <c r="C17">
        <v>3.6366299999999998</v>
      </c>
      <c r="D17">
        <v>3.6019199999999998</v>
      </c>
      <c r="E17">
        <v>3.70736</v>
      </c>
      <c r="F17">
        <v>3.5767699999999998</v>
      </c>
      <c r="G17">
        <v>3.4619</v>
      </c>
      <c r="H17">
        <v>3.68906</v>
      </c>
      <c r="I17">
        <v>3.60656</v>
      </c>
      <c r="J17">
        <v>3.5271400000000002</v>
      </c>
      <c r="K17">
        <v>3.4836800000000001</v>
      </c>
      <c r="L17">
        <v>3.5555699999999999</v>
      </c>
      <c r="M17">
        <v>3.5879099999999999</v>
      </c>
      <c r="N17">
        <v>3.8313000000000001</v>
      </c>
      <c r="O17">
        <v>3.7419799999999999</v>
      </c>
      <c r="P17">
        <v>3.7329699999999999</v>
      </c>
      <c r="Q17">
        <v>3.78545</v>
      </c>
      <c r="R17">
        <v>3.7937599999999998</v>
      </c>
      <c r="S17">
        <v>3.7136399999999998</v>
      </c>
      <c r="T17">
        <v>3.67448</v>
      </c>
      <c r="U17">
        <v>3.7510400000000002</v>
      </c>
      <c r="V17">
        <v>3.9134600000000002</v>
      </c>
      <c r="W17">
        <v>3.7797000000000001</v>
      </c>
      <c r="X17">
        <v>3.80226</v>
      </c>
      <c r="Y17">
        <v>3.70696</v>
      </c>
      <c r="Z17">
        <v>3.6521400000000002</v>
      </c>
      <c r="AA17">
        <v>3.7307199999999998</v>
      </c>
      <c r="AB17">
        <v>3.4765700000000002</v>
      </c>
      <c r="AC17">
        <v>3.4043800000000002</v>
      </c>
      <c r="AD17">
        <v>3.4937999999999998</v>
      </c>
      <c r="AE17">
        <v>3.4530699999999999</v>
      </c>
      <c r="AF17">
        <v>3.63124</v>
      </c>
      <c r="AG17">
        <v>3.67774</v>
      </c>
      <c r="AH17">
        <v>3.5900400000000001</v>
      </c>
      <c r="AI17">
        <v>3.69232</v>
      </c>
      <c r="AJ17">
        <v>3.3920499999999998</v>
      </c>
      <c r="AK17">
        <v>3.2829000000000002</v>
      </c>
      <c r="AL17">
        <v>3.3459599999999998</v>
      </c>
      <c r="AM17">
        <v>3.3141699999999998</v>
      </c>
      <c r="AN17">
        <v>2.5823100000000001</v>
      </c>
      <c r="AO17">
        <v>1.8867</v>
      </c>
      <c r="AP17">
        <v>1.4114100000000001</v>
      </c>
      <c r="AQ17">
        <v>1.1767300000000001</v>
      </c>
      <c r="AR17">
        <v>1.0344199999999999</v>
      </c>
      <c r="AS17">
        <v>0.899536</v>
      </c>
      <c r="AT17">
        <v>0.78031499999999998</v>
      </c>
      <c r="AU17">
        <v>0.67003999999999997</v>
      </c>
      <c r="AV17">
        <v>0.57593000000000005</v>
      </c>
      <c r="AW17">
        <v>0.48577999999999999</v>
      </c>
      <c r="AX17">
        <v>0.40520899999999999</v>
      </c>
      <c r="AY17">
        <v>0.34878100000000001</v>
      </c>
      <c r="AZ17">
        <v>0.30145699999999997</v>
      </c>
      <c r="BA17">
        <v>0.27151199999999998</v>
      </c>
      <c r="BB17">
        <v>0.24796000000000001</v>
      </c>
      <c r="BC17">
        <v>0.230574</v>
      </c>
      <c r="BD17">
        <v>0.216005</v>
      </c>
      <c r="BE17">
        <v>0.20358699999999999</v>
      </c>
      <c r="BF17">
        <v>0.19594200000000001</v>
      </c>
      <c r="BG17">
        <v>0.188856</v>
      </c>
      <c r="BH17">
        <v>0.183471</v>
      </c>
      <c r="BI17">
        <v>0.17665700000000001</v>
      </c>
      <c r="BJ17">
        <v>0.17127700000000001</v>
      </c>
      <c r="BK17">
        <v>0.166959</v>
      </c>
      <c r="BL17">
        <v>0.16194900000000001</v>
      </c>
      <c r="BM17">
        <v>0.158497</v>
      </c>
      <c r="BN17">
        <v>0.15504200000000001</v>
      </c>
      <c r="BO17">
        <v>0.150807</v>
      </c>
      <c r="BP17">
        <v>0.14632999999999999</v>
      </c>
      <c r="BQ17">
        <v>0.14325599999999999</v>
      </c>
      <c r="BR17">
        <v>0.13839000000000001</v>
      </c>
      <c r="BS17">
        <v>0.134405</v>
      </c>
      <c r="BT17">
        <v>0.13106300000000001</v>
      </c>
      <c r="BU17">
        <v>0.127139</v>
      </c>
      <c r="BV17">
        <v>0.124181</v>
      </c>
      <c r="BW17">
        <v>0.121672</v>
      </c>
      <c r="BX17">
        <v>0.119058</v>
      </c>
      <c r="BY17">
        <v>0.117038</v>
      </c>
      <c r="BZ17">
        <v>0.115412</v>
      </c>
      <c r="CA17">
        <v>0.113466</v>
      </c>
      <c r="CB17">
        <v>0.11233799999999999</v>
      </c>
      <c r="CC17">
        <v>0.110984</v>
      </c>
      <c r="CD17">
        <v>0.11064300000000001</v>
      </c>
      <c r="CE17">
        <v>0.112423</v>
      </c>
      <c r="CF17">
        <v>0.11107599999999999</v>
      </c>
      <c r="CG17">
        <v>0.108335</v>
      </c>
      <c r="CH17">
        <v>0.103883</v>
      </c>
      <c r="CI17">
        <v>0.10161199999999999</v>
      </c>
      <c r="CJ17">
        <v>0.10001599999999999</v>
      </c>
      <c r="CK17">
        <v>9.8480399999999996E-2</v>
      </c>
      <c r="CL17">
        <v>9.67277E-2</v>
      </c>
      <c r="CM17">
        <v>9.5881300000000003E-2</v>
      </c>
      <c r="CN17">
        <v>9.4023599999999999E-2</v>
      </c>
      <c r="CO17">
        <v>9.2919500000000002E-2</v>
      </c>
      <c r="CP17">
        <v>9.1874899999999995E-2</v>
      </c>
      <c r="CQ17">
        <v>9.0858999999999995E-2</v>
      </c>
      <c r="CR17">
        <v>9.0342599999999995E-2</v>
      </c>
      <c r="CS17">
        <v>8.9861099999999999E-2</v>
      </c>
      <c r="CT17">
        <v>8.9789599999999997E-2</v>
      </c>
      <c r="CU17">
        <v>8.9626800000000006E-2</v>
      </c>
      <c r="CV17">
        <v>9.0668899999999997E-2</v>
      </c>
      <c r="CW17">
        <v>9.1198500000000002E-2</v>
      </c>
      <c r="CX17">
        <v>9.19851E-2</v>
      </c>
      <c r="CY17">
        <v>9.2895400000000003E-2</v>
      </c>
      <c r="CZ17">
        <v>9.3684100000000006E-2</v>
      </c>
      <c r="DA17">
        <v>9.4036599999999998E-2</v>
      </c>
      <c r="DB17">
        <v>9.4476099999999993E-2</v>
      </c>
      <c r="DC17">
        <v>9.4365599999999994E-2</v>
      </c>
      <c r="DD17">
        <v>9.3210100000000004E-2</v>
      </c>
      <c r="DE17">
        <v>9.2540499999999998E-2</v>
      </c>
      <c r="DF17">
        <v>9.0535400000000002E-2</v>
      </c>
      <c r="DG17">
        <v>8.9285299999999998E-2</v>
      </c>
      <c r="DH17">
        <v>8.7377899999999994E-2</v>
      </c>
      <c r="DI17">
        <v>8.6261900000000002E-2</v>
      </c>
      <c r="DJ17">
        <v>8.4565899999999999E-2</v>
      </c>
      <c r="DK17">
        <v>8.3524100000000004E-2</v>
      </c>
      <c r="DL17">
        <v>8.2692100000000004E-2</v>
      </c>
      <c r="DM17">
        <v>8.1460599999999994E-2</v>
      </c>
      <c r="DN17">
        <v>8.1019400000000005E-2</v>
      </c>
      <c r="DO17">
        <v>8.0082200000000006E-2</v>
      </c>
      <c r="DP17">
        <v>7.9596799999999995E-2</v>
      </c>
      <c r="DQ17">
        <v>7.9087900000000003E-2</v>
      </c>
      <c r="DR17">
        <v>7.8607499999999997E-2</v>
      </c>
      <c r="DS17">
        <v>7.8086299999999997E-2</v>
      </c>
      <c r="DT17">
        <v>7.7548000000000006E-2</v>
      </c>
      <c r="DU17">
        <v>7.72732E-2</v>
      </c>
      <c r="DV17">
        <v>7.6642500000000002E-2</v>
      </c>
      <c r="DW17">
        <v>7.6312599999999994E-2</v>
      </c>
      <c r="DX17">
        <v>7.5490199999999993E-2</v>
      </c>
      <c r="DY17">
        <v>7.5249899999999995E-2</v>
      </c>
      <c r="DZ17">
        <v>7.46367E-2</v>
      </c>
      <c r="EA17">
        <v>7.4315400000000004E-2</v>
      </c>
      <c r="EB17">
        <v>7.3736200000000002E-2</v>
      </c>
      <c r="EC17">
        <v>7.3427800000000001E-2</v>
      </c>
      <c r="ED17">
        <v>7.2992299999999996E-2</v>
      </c>
      <c r="EE17">
        <v>7.2580599999999995E-2</v>
      </c>
      <c r="EF17">
        <v>7.2130399999999997E-2</v>
      </c>
      <c r="EG17">
        <v>7.1951299999999996E-2</v>
      </c>
      <c r="EH17">
        <v>7.17275E-2</v>
      </c>
      <c r="EI17">
        <v>7.1616899999999997E-2</v>
      </c>
      <c r="EJ17">
        <v>7.1504799999999993E-2</v>
      </c>
      <c r="EK17">
        <v>7.1167099999999997E-2</v>
      </c>
      <c r="EL17">
        <v>7.1133000000000002E-2</v>
      </c>
      <c r="EM17">
        <v>7.0975099999999999E-2</v>
      </c>
      <c r="EN17">
        <v>7.1178500000000006E-2</v>
      </c>
      <c r="EO17">
        <v>7.1309999999999998E-2</v>
      </c>
      <c r="EP17">
        <v>7.1632899999999999E-2</v>
      </c>
      <c r="EQ17">
        <v>7.1906899999999996E-2</v>
      </c>
      <c r="ER17">
        <v>7.2288900000000003E-2</v>
      </c>
      <c r="ES17">
        <v>7.3121000000000005E-2</v>
      </c>
      <c r="ET17">
        <v>7.3775499999999994E-2</v>
      </c>
      <c r="EU17">
        <v>7.4295E-2</v>
      </c>
      <c r="EV17">
        <v>7.5070999999999999E-2</v>
      </c>
      <c r="EW17">
        <v>7.6144900000000001E-2</v>
      </c>
      <c r="EX17">
        <v>7.7159099999999994E-2</v>
      </c>
      <c r="EY17">
        <v>7.8242599999999995E-2</v>
      </c>
      <c r="EZ17">
        <v>7.9579999999999998E-2</v>
      </c>
      <c r="FA17">
        <v>8.0763000000000001E-2</v>
      </c>
      <c r="FB17">
        <v>8.2017400000000004E-2</v>
      </c>
      <c r="FC17">
        <v>8.3417900000000003E-2</v>
      </c>
      <c r="FD17">
        <v>8.50104E-2</v>
      </c>
      <c r="FE17">
        <v>8.6719500000000005E-2</v>
      </c>
      <c r="FF17">
        <v>8.8192800000000002E-2</v>
      </c>
      <c r="FG17">
        <v>8.9899599999999996E-2</v>
      </c>
      <c r="FH17">
        <v>9.1962100000000005E-2</v>
      </c>
      <c r="FI17">
        <v>9.3638299999999994E-2</v>
      </c>
      <c r="FJ17">
        <v>9.5416699999999993E-2</v>
      </c>
      <c r="FK17">
        <v>9.7102599999999997E-2</v>
      </c>
      <c r="FL17">
        <v>9.8965600000000001E-2</v>
      </c>
      <c r="FM17">
        <v>0.10122</v>
      </c>
      <c r="FN17">
        <v>0.10405399999999999</v>
      </c>
      <c r="FO17">
        <v>0.106628</v>
      </c>
      <c r="FP17">
        <v>0.109612</v>
      </c>
      <c r="FQ17">
        <v>0.112071</v>
      </c>
      <c r="FR17">
        <v>0.115144</v>
      </c>
      <c r="FS17">
        <v>0.118432</v>
      </c>
      <c r="FT17">
        <v>0.122255</v>
      </c>
      <c r="FU17">
        <v>0.12567900000000001</v>
      </c>
      <c r="FV17">
        <v>0.12922500000000001</v>
      </c>
      <c r="FW17">
        <v>0.13209000000000001</v>
      </c>
      <c r="FX17">
        <v>0.13467699999999999</v>
      </c>
      <c r="FY17">
        <v>0.136182</v>
      </c>
      <c r="FZ17">
        <v>0.13669700000000001</v>
      </c>
      <c r="GA17">
        <v>0.13594500000000001</v>
      </c>
      <c r="GB17">
        <v>0.133628</v>
      </c>
      <c r="GC17">
        <v>0.130608</v>
      </c>
      <c r="GD17">
        <v>0.12589600000000001</v>
      </c>
      <c r="GE17">
        <v>0.120522</v>
      </c>
      <c r="GF17">
        <v>0.115038</v>
      </c>
      <c r="GG17">
        <v>0.10925</v>
      </c>
      <c r="GH17">
        <v>0.102757</v>
      </c>
      <c r="GI17">
        <v>9.6290399999999998E-2</v>
      </c>
      <c r="GJ17">
        <v>9.0240500000000001E-2</v>
      </c>
      <c r="GK17">
        <v>8.4157700000000002E-2</v>
      </c>
      <c r="GL17">
        <v>7.8619599999999998E-2</v>
      </c>
      <c r="GM17">
        <v>7.4546200000000007E-2</v>
      </c>
      <c r="GN17">
        <v>7.0624300000000001E-2</v>
      </c>
      <c r="GO17">
        <v>6.7372600000000005E-2</v>
      </c>
      <c r="GP17">
        <v>6.44512E-2</v>
      </c>
      <c r="GQ17">
        <v>6.2405799999999997E-2</v>
      </c>
      <c r="GR17">
        <v>6.0608500000000003E-2</v>
      </c>
      <c r="GS17">
        <v>5.8945900000000002E-2</v>
      </c>
      <c r="GT17">
        <v>5.7830100000000002E-2</v>
      </c>
      <c r="GU17">
        <v>5.6169499999999997E-2</v>
      </c>
      <c r="GV17">
        <v>5.5426200000000002E-2</v>
      </c>
      <c r="GW17">
        <v>5.4753099999999999E-2</v>
      </c>
      <c r="GX17">
        <v>5.4376500000000001E-2</v>
      </c>
      <c r="GY17">
        <v>5.3226799999999998E-2</v>
      </c>
      <c r="GZ17">
        <v>5.2660699999999998E-2</v>
      </c>
      <c r="HA17">
        <v>5.1826200000000003E-2</v>
      </c>
      <c r="HB17">
        <v>5.1065899999999997E-2</v>
      </c>
      <c r="HC17">
        <v>4.94548E-2</v>
      </c>
      <c r="HD17">
        <v>4.8717200000000002E-2</v>
      </c>
      <c r="HE17">
        <v>4.7693699999999999E-2</v>
      </c>
      <c r="HF17">
        <v>4.6034699999999998E-2</v>
      </c>
      <c r="HG17">
        <v>4.5511799999999998E-2</v>
      </c>
      <c r="HH17">
        <v>4.4040700000000002E-2</v>
      </c>
      <c r="HI17">
        <v>4.3658599999999999E-2</v>
      </c>
      <c r="HJ17">
        <v>4.2777000000000003E-2</v>
      </c>
      <c r="HK17">
        <v>4.1696999999999998E-2</v>
      </c>
      <c r="HL17">
        <v>4.04927E-2</v>
      </c>
      <c r="HM17">
        <v>4.0442699999999998E-2</v>
      </c>
      <c r="HN17">
        <v>3.9829200000000002E-2</v>
      </c>
      <c r="HO17">
        <v>3.8403E-2</v>
      </c>
      <c r="HP17">
        <v>3.80249E-2</v>
      </c>
      <c r="HQ17">
        <v>3.8017500000000003E-2</v>
      </c>
      <c r="HR17">
        <v>3.7475500000000002E-2</v>
      </c>
      <c r="HS17">
        <v>3.7030500000000001E-2</v>
      </c>
      <c r="HT17">
        <v>3.6756999999999998E-2</v>
      </c>
      <c r="HU17">
        <v>3.6876899999999997E-2</v>
      </c>
      <c r="HV17">
        <v>3.6352099999999998E-2</v>
      </c>
      <c r="HW17">
        <v>3.6154600000000002E-2</v>
      </c>
      <c r="HX17">
        <v>3.5795800000000003E-2</v>
      </c>
      <c r="HY17">
        <v>3.5804099999999998E-2</v>
      </c>
      <c r="HZ17">
        <v>3.5762599999999999E-2</v>
      </c>
      <c r="IA17">
        <v>3.5808399999999997E-2</v>
      </c>
      <c r="IB17">
        <v>3.5459400000000002E-2</v>
      </c>
      <c r="IC17">
        <v>3.5545399999999998E-2</v>
      </c>
      <c r="ID17">
        <v>3.5729400000000001E-2</v>
      </c>
      <c r="IE17">
        <v>3.5119699999999997E-2</v>
      </c>
      <c r="IF17">
        <v>3.5357E-2</v>
      </c>
      <c r="IG17">
        <v>3.5360599999999999E-2</v>
      </c>
      <c r="IH17">
        <v>3.4998300000000003E-2</v>
      </c>
      <c r="II17">
        <v>3.4947400000000003E-2</v>
      </c>
      <c r="IJ17">
        <v>3.5374200000000001E-2</v>
      </c>
      <c r="IK17">
        <v>3.5143800000000003E-2</v>
      </c>
      <c r="IL17">
        <v>3.4501700000000003E-2</v>
      </c>
      <c r="IM17">
        <v>3.4625099999999999E-2</v>
      </c>
      <c r="IN17">
        <v>3.4752999999999999E-2</v>
      </c>
      <c r="IO17">
        <v>3.4752999999999999E-2</v>
      </c>
      <c r="IP17">
        <v>3.4666200000000001E-2</v>
      </c>
      <c r="IQ17">
        <v>3.46507E-2</v>
      </c>
      <c r="IR17">
        <v>3.4927899999999998E-2</v>
      </c>
      <c r="IS17">
        <v>3.4823199999999999E-2</v>
      </c>
      <c r="IT17">
        <v>3.4795100000000002E-2</v>
      </c>
      <c r="IU17">
        <v>3.5030199999999997E-2</v>
      </c>
      <c r="IV17">
        <v>3.5235700000000002E-2</v>
      </c>
      <c r="IW17">
        <v>3.47617E-2</v>
      </c>
      <c r="IX17">
        <v>3.4896299999999998E-2</v>
      </c>
      <c r="IY17">
        <v>3.52267E-2</v>
      </c>
      <c r="IZ17">
        <v>3.5320499999999998E-2</v>
      </c>
      <c r="JA17">
        <v>3.50689E-2</v>
      </c>
      <c r="JB17">
        <v>3.5275399999999998E-2</v>
      </c>
      <c r="JC17">
        <v>3.5365099999999997E-2</v>
      </c>
      <c r="JD17">
        <v>3.5568799999999998E-2</v>
      </c>
      <c r="JE17">
        <v>3.5493400000000001E-2</v>
      </c>
      <c r="JF17">
        <v>3.5936500000000003E-2</v>
      </c>
      <c r="JG17">
        <v>3.5890400000000003E-2</v>
      </c>
      <c r="JH17">
        <v>3.5682899999999997E-2</v>
      </c>
      <c r="JI17">
        <v>3.6049999999999999E-2</v>
      </c>
      <c r="JJ17">
        <v>3.6208600000000001E-2</v>
      </c>
      <c r="JK17">
        <v>3.5985299999999998E-2</v>
      </c>
      <c r="JL17">
        <v>3.6542100000000001E-2</v>
      </c>
      <c r="JM17">
        <v>3.6407700000000001E-2</v>
      </c>
      <c r="JN17">
        <v>3.6633300000000001E-2</v>
      </c>
      <c r="JO17">
        <v>3.6561700000000003E-2</v>
      </c>
      <c r="JP17">
        <v>3.6221299999999998E-2</v>
      </c>
      <c r="JQ17">
        <v>3.6362100000000001E-2</v>
      </c>
      <c r="JR17">
        <v>3.6271299999999999E-2</v>
      </c>
      <c r="JS17">
        <v>3.6425699999999998E-2</v>
      </c>
      <c r="JT17">
        <v>3.6319200000000003E-2</v>
      </c>
      <c r="JU17">
        <v>3.6457799999999999E-2</v>
      </c>
      <c r="JV17">
        <v>3.6364399999999998E-2</v>
      </c>
      <c r="JW17">
        <v>3.7061299999999998E-2</v>
      </c>
      <c r="JX17">
        <v>3.6451900000000002E-2</v>
      </c>
      <c r="JY17">
        <v>3.6217699999999999E-2</v>
      </c>
      <c r="JZ17">
        <v>3.6034400000000001E-2</v>
      </c>
      <c r="KA17">
        <v>3.64757E-2</v>
      </c>
      <c r="KB17">
        <v>3.6333600000000001E-2</v>
      </c>
      <c r="KC17">
        <v>3.6479900000000003E-2</v>
      </c>
      <c r="KD17">
        <v>3.5949700000000001E-2</v>
      </c>
      <c r="KE17">
        <v>3.5949700000000001E-2</v>
      </c>
      <c r="KF17">
        <v>3.61702E-2</v>
      </c>
      <c r="KG17">
        <v>3.6251699999999998E-2</v>
      </c>
      <c r="KH17">
        <v>3.5735200000000002E-2</v>
      </c>
      <c r="KI17">
        <v>3.6113800000000001E-2</v>
      </c>
      <c r="KJ17">
        <v>3.6180900000000002E-2</v>
      </c>
      <c r="KK17">
        <v>3.5573100000000003E-2</v>
      </c>
      <c r="KL17">
        <v>3.5868499999999998E-2</v>
      </c>
      <c r="KM17">
        <v>3.5417700000000003E-2</v>
      </c>
      <c r="KN17">
        <v>3.5357699999999999E-2</v>
      </c>
      <c r="KO17">
        <v>3.5891699999999999E-2</v>
      </c>
      <c r="KP17">
        <v>3.5107699999999999E-2</v>
      </c>
      <c r="KQ17">
        <v>3.5498099999999998E-2</v>
      </c>
      <c r="KR17">
        <v>3.4957299999999997E-2</v>
      </c>
      <c r="KS17">
        <v>3.5600300000000001E-2</v>
      </c>
      <c r="KT17">
        <v>3.5641600000000002E-2</v>
      </c>
      <c r="KU17">
        <v>3.5579800000000002E-2</v>
      </c>
      <c r="KV17">
        <v>3.5061700000000001E-2</v>
      </c>
      <c r="KW17">
        <v>3.56222E-2</v>
      </c>
      <c r="KX17">
        <v>3.54036E-2</v>
      </c>
      <c r="KY17">
        <v>3.5262599999999998E-2</v>
      </c>
      <c r="KZ17">
        <v>3.5729700000000003E-2</v>
      </c>
      <c r="LA17">
        <v>3.5631299999999998E-2</v>
      </c>
      <c r="LB17">
        <v>3.6199700000000001E-2</v>
      </c>
      <c r="LC17">
        <v>3.6038000000000001E-2</v>
      </c>
      <c r="LD17">
        <v>3.6099899999999997E-2</v>
      </c>
      <c r="LE17">
        <v>3.6349199999999998E-2</v>
      </c>
      <c r="LF17">
        <v>3.6145499999999997E-2</v>
      </c>
      <c r="LG17">
        <v>3.6542199999999997E-2</v>
      </c>
      <c r="LH17">
        <v>3.6788899999999999E-2</v>
      </c>
      <c r="LI17">
        <v>3.7191399999999999E-2</v>
      </c>
      <c r="LJ17">
        <v>3.66673E-2</v>
      </c>
      <c r="LK17">
        <v>3.7259100000000003E-2</v>
      </c>
      <c r="LL17">
        <v>3.7352799999999999E-2</v>
      </c>
      <c r="LM17">
        <v>3.7809700000000002E-2</v>
      </c>
      <c r="LN17">
        <v>3.7068999999999998E-2</v>
      </c>
      <c r="LO17">
        <v>3.7012499999999997E-2</v>
      </c>
      <c r="LP17">
        <v>3.77638E-2</v>
      </c>
      <c r="LQ17">
        <v>3.7149700000000001E-2</v>
      </c>
      <c r="LR17">
        <v>3.7640899999999998E-2</v>
      </c>
      <c r="LS17">
        <v>3.7774200000000001E-2</v>
      </c>
      <c r="LT17">
        <v>3.7961099999999998E-2</v>
      </c>
      <c r="LU17">
        <v>3.8116900000000002E-2</v>
      </c>
      <c r="LV17">
        <v>3.7593799999999997E-2</v>
      </c>
      <c r="LW17">
        <v>3.9241999999999999E-2</v>
      </c>
      <c r="LX17">
        <v>3.8019499999999998E-2</v>
      </c>
      <c r="LY17">
        <v>3.8037899999999999E-2</v>
      </c>
      <c r="LZ17">
        <v>3.8451800000000001E-2</v>
      </c>
      <c r="MA17">
        <v>3.84853E-2</v>
      </c>
      <c r="MB17">
        <v>3.9185499999999998E-2</v>
      </c>
      <c r="MC17">
        <v>3.9221100000000002E-2</v>
      </c>
      <c r="MD17">
        <v>3.9378900000000001E-2</v>
      </c>
      <c r="ME17">
        <v>3.9391900000000001E-2</v>
      </c>
      <c r="MF17">
        <v>3.9499100000000002E-2</v>
      </c>
      <c r="MG17">
        <v>3.9341899999999999E-2</v>
      </c>
      <c r="MH17">
        <v>3.9232400000000001E-2</v>
      </c>
      <c r="MI17">
        <v>3.9370200000000001E-2</v>
      </c>
      <c r="MJ17">
        <v>3.9518200000000003E-2</v>
      </c>
      <c r="MK17">
        <v>3.9281799999999999E-2</v>
      </c>
      <c r="ML17">
        <v>3.9859400000000003E-2</v>
      </c>
      <c r="MM17">
        <v>3.9772399999999999E-2</v>
      </c>
      <c r="MN17">
        <v>4.0253200000000003E-2</v>
      </c>
      <c r="MO17">
        <v>3.9827500000000002E-2</v>
      </c>
      <c r="MP17">
        <v>4.0444000000000001E-2</v>
      </c>
      <c r="MQ17">
        <v>4.0372900000000003E-2</v>
      </c>
      <c r="MR17">
        <v>4.0839500000000001E-2</v>
      </c>
      <c r="MS17">
        <v>4.0500000000000001E-2</v>
      </c>
      <c r="MT17">
        <v>3.9783199999999998E-2</v>
      </c>
      <c r="MU17">
        <v>4.1256099999999997E-2</v>
      </c>
      <c r="MV17">
        <v>4.1454100000000001E-2</v>
      </c>
      <c r="MW17">
        <v>4.1898999999999999E-2</v>
      </c>
      <c r="MX17">
        <v>4.1958799999999997E-2</v>
      </c>
      <c r="MY17">
        <v>4.2511E-2</v>
      </c>
      <c r="MZ17">
        <v>4.2872500000000001E-2</v>
      </c>
      <c r="NA17">
        <v>4.4168399999999997E-2</v>
      </c>
      <c r="NB17">
        <v>4.4905800000000003E-2</v>
      </c>
      <c r="NC17">
        <v>4.53929E-2</v>
      </c>
      <c r="ND17">
        <v>4.6224599999999998E-2</v>
      </c>
      <c r="NE17">
        <v>4.60367E-2</v>
      </c>
      <c r="NF17">
        <v>4.7653099999999997E-2</v>
      </c>
      <c r="NG17">
        <v>4.9276599999999997E-2</v>
      </c>
      <c r="NH17">
        <v>5.0441800000000002E-2</v>
      </c>
      <c r="NI17">
        <v>5.2276499999999997E-2</v>
      </c>
      <c r="NJ17">
        <v>5.4219799999999999E-2</v>
      </c>
      <c r="NK17">
        <v>5.4776199999999997E-2</v>
      </c>
      <c r="NL17">
        <v>5.74304E-2</v>
      </c>
      <c r="NM17">
        <v>5.9909299999999999E-2</v>
      </c>
      <c r="NN17">
        <v>6.2214100000000001E-2</v>
      </c>
      <c r="NO17">
        <v>6.5803100000000003E-2</v>
      </c>
      <c r="NP17">
        <v>6.7760500000000001E-2</v>
      </c>
      <c r="NQ17">
        <v>7.1288199999999996E-2</v>
      </c>
      <c r="NR17">
        <v>7.3994799999999999E-2</v>
      </c>
      <c r="NS17">
        <v>7.4378799999999995E-2</v>
      </c>
      <c r="NT17">
        <v>7.4381299999999997E-2</v>
      </c>
      <c r="NU17">
        <v>7.6037199999999999E-2</v>
      </c>
      <c r="NV17">
        <v>7.6549199999999998E-2</v>
      </c>
      <c r="NW17">
        <v>7.6434799999999997E-2</v>
      </c>
      <c r="NX17">
        <v>7.7654299999999996E-2</v>
      </c>
      <c r="NY17">
        <v>7.6498200000000002E-2</v>
      </c>
      <c r="NZ17">
        <v>7.7161800000000003E-2</v>
      </c>
      <c r="OA17">
        <v>7.93238E-2</v>
      </c>
      <c r="OB17">
        <v>7.7712199999999995E-2</v>
      </c>
      <c r="OC17">
        <v>7.82138E-2</v>
      </c>
      <c r="OD17">
        <v>7.6767000000000002E-2</v>
      </c>
      <c r="OE17">
        <v>7.8060000000000004E-2</v>
      </c>
      <c r="OF17">
        <v>7.6475199999999993E-2</v>
      </c>
      <c r="OG17">
        <v>7.7665700000000004E-2</v>
      </c>
      <c r="OH17">
        <v>7.4837000000000001E-2</v>
      </c>
      <c r="OI17">
        <v>7.4954199999999999E-2</v>
      </c>
      <c r="OJ17">
        <v>7.3869500000000005E-2</v>
      </c>
      <c r="OK17">
        <v>7.34205E-2</v>
      </c>
      <c r="OL17">
        <v>7.4161199999999997E-2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L17"/>
  <sheetViews>
    <sheetView workbookViewId="0">
      <selection activeCell="B46" sqref="B46"/>
    </sheetView>
  </sheetViews>
  <sheetFormatPr defaultRowHeight="15" x14ac:dyDescent="0.25"/>
  <sheetData>
    <row r="1" spans="1:40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 t="s">
        <v>163</v>
      </c>
      <c r="ES1" s="1" t="s">
        <v>164</v>
      </c>
      <c r="ET1" s="1" t="s">
        <v>165</v>
      </c>
      <c r="EU1" s="1" t="s">
        <v>166</v>
      </c>
      <c r="EV1" s="1" t="s">
        <v>167</v>
      </c>
      <c r="EW1" s="1" t="s">
        <v>168</v>
      </c>
      <c r="EX1" s="1" t="s">
        <v>169</v>
      </c>
      <c r="EY1" s="1" t="s">
        <v>170</v>
      </c>
      <c r="EZ1" s="1" t="s">
        <v>171</v>
      </c>
      <c r="FA1" s="1" t="s">
        <v>172</v>
      </c>
      <c r="FB1" s="1" t="s">
        <v>173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182</v>
      </c>
      <c r="FL1" s="1" t="s">
        <v>183</v>
      </c>
      <c r="FM1" s="1" t="s">
        <v>184</v>
      </c>
      <c r="FN1" s="1" t="s">
        <v>185</v>
      </c>
      <c r="FO1" s="1" t="s">
        <v>186</v>
      </c>
      <c r="FP1" s="1" t="s">
        <v>187</v>
      </c>
      <c r="FQ1" s="1" t="s">
        <v>188</v>
      </c>
      <c r="FR1" s="1" t="s">
        <v>189</v>
      </c>
      <c r="FS1" s="1" t="s">
        <v>190</v>
      </c>
      <c r="FT1" s="1" t="s">
        <v>191</v>
      </c>
      <c r="FU1" s="1" t="s">
        <v>192</v>
      </c>
      <c r="FV1" s="1" t="s">
        <v>193</v>
      </c>
      <c r="FW1" s="1" t="s">
        <v>194</v>
      </c>
      <c r="FX1" s="1" t="s">
        <v>195</v>
      </c>
      <c r="FY1" s="1" t="s">
        <v>196</v>
      </c>
      <c r="FZ1" s="1" t="s">
        <v>197</v>
      </c>
      <c r="GA1" s="1" t="s">
        <v>198</v>
      </c>
      <c r="GB1" s="1" t="s">
        <v>199</v>
      </c>
      <c r="GC1" s="1" t="s">
        <v>200</v>
      </c>
      <c r="GD1" s="1" t="s">
        <v>201</v>
      </c>
      <c r="GE1" s="1" t="s">
        <v>202</v>
      </c>
      <c r="GF1" s="1" t="s">
        <v>203</v>
      </c>
      <c r="GG1" s="1" t="s">
        <v>204</v>
      </c>
      <c r="GH1" s="1" t="s">
        <v>205</v>
      </c>
      <c r="GI1" s="1" t="s">
        <v>206</v>
      </c>
      <c r="GJ1" s="1" t="s">
        <v>207</v>
      </c>
      <c r="GK1" s="1" t="s">
        <v>208</v>
      </c>
      <c r="GL1" s="1" t="s">
        <v>209</v>
      </c>
      <c r="GM1" s="1" t="s">
        <v>210</v>
      </c>
      <c r="GN1" s="1" t="s">
        <v>211</v>
      </c>
      <c r="GO1" s="1" t="s">
        <v>212</v>
      </c>
      <c r="GP1" s="1" t="s">
        <v>213</v>
      </c>
      <c r="GQ1" s="1" t="s">
        <v>214</v>
      </c>
      <c r="GR1" s="1" t="s">
        <v>215</v>
      </c>
      <c r="GS1" s="1" t="s">
        <v>216</v>
      </c>
      <c r="GT1" s="1" t="s">
        <v>217</v>
      </c>
      <c r="GU1" s="1" t="s">
        <v>218</v>
      </c>
      <c r="GV1" s="1" t="s">
        <v>219</v>
      </c>
      <c r="GW1" s="1" t="s">
        <v>220</v>
      </c>
      <c r="GX1" s="1" t="s">
        <v>221</v>
      </c>
      <c r="GY1" s="1" t="s">
        <v>222</v>
      </c>
      <c r="GZ1" s="1" t="s">
        <v>223</v>
      </c>
      <c r="HA1" s="1" t="s">
        <v>224</v>
      </c>
      <c r="HB1" s="1" t="s">
        <v>225</v>
      </c>
      <c r="HC1" s="1" t="s">
        <v>226</v>
      </c>
      <c r="HD1" s="1" t="s">
        <v>227</v>
      </c>
      <c r="HE1" s="1" t="s">
        <v>228</v>
      </c>
      <c r="HF1" s="1" t="s">
        <v>229</v>
      </c>
      <c r="HG1" s="1" t="s">
        <v>230</v>
      </c>
      <c r="HH1" s="1" t="s">
        <v>231</v>
      </c>
      <c r="HI1" s="1" t="s">
        <v>232</v>
      </c>
      <c r="HJ1" s="1" t="s">
        <v>233</v>
      </c>
      <c r="HK1" s="1" t="s">
        <v>234</v>
      </c>
      <c r="HL1" s="1" t="s">
        <v>235</v>
      </c>
      <c r="HM1" s="1" t="s">
        <v>236</v>
      </c>
      <c r="HN1" s="1" t="s">
        <v>237</v>
      </c>
      <c r="HO1" s="1" t="s">
        <v>238</v>
      </c>
      <c r="HP1" s="1" t="s">
        <v>239</v>
      </c>
      <c r="HQ1" s="1" t="s">
        <v>240</v>
      </c>
      <c r="HR1" s="1" t="s">
        <v>241</v>
      </c>
      <c r="HS1" s="1" t="s">
        <v>242</v>
      </c>
      <c r="HT1" s="1" t="s">
        <v>243</v>
      </c>
      <c r="HU1" s="1" t="s">
        <v>244</v>
      </c>
      <c r="HV1" s="1" t="s">
        <v>245</v>
      </c>
      <c r="HW1" s="1" t="s">
        <v>246</v>
      </c>
      <c r="HX1" s="1" t="s">
        <v>247</v>
      </c>
      <c r="HY1" s="1" t="s">
        <v>248</v>
      </c>
      <c r="HZ1" s="1" t="s">
        <v>249</v>
      </c>
      <c r="IA1" s="1" t="s">
        <v>250</v>
      </c>
      <c r="IB1" s="1" t="s">
        <v>251</v>
      </c>
      <c r="IC1" s="1" t="s">
        <v>252</v>
      </c>
      <c r="ID1" s="1" t="s">
        <v>253</v>
      </c>
      <c r="IE1" s="1" t="s">
        <v>254</v>
      </c>
      <c r="IF1" s="1" t="s">
        <v>255</v>
      </c>
      <c r="IG1" s="1" t="s">
        <v>256</v>
      </c>
      <c r="IH1" s="1" t="s">
        <v>257</v>
      </c>
      <c r="II1" s="1" t="s">
        <v>258</v>
      </c>
      <c r="IJ1" s="1" t="s">
        <v>259</v>
      </c>
      <c r="IK1" s="1" t="s">
        <v>260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1" t="s">
        <v>278</v>
      </c>
      <c r="JD1" s="1" t="s">
        <v>279</v>
      </c>
      <c r="JE1" s="1" t="s">
        <v>280</v>
      </c>
      <c r="JF1" s="1" t="s">
        <v>281</v>
      </c>
      <c r="JG1" s="1" t="s">
        <v>282</v>
      </c>
      <c r="JH1" s="1" t="s">
        <v>283</v>
      </c>
      <c r="JI1" s="1" t="s">
        <v>284</v>
      </c>
      <c r="JJ1" s="1" t="s">
        <v>285</v>
      </c>
      <c r="JK1" s="1" t="s">
        <v>286</v>
      </c>
      <c r="JL1" s="1" t="s">
        <v>287</v>
      </c>
      <c r="JM1" s="1" t="s">
        <v>288</v>
      </c>
      <c r="JN1" s="1" t="s">
        <v>289</v>
      </c>
      <c r="JO1" s="1" t="s">
        <v>290</v>
      </c>
      <c r="JP1" s="1" t="s">
        <v>291</v>
      </c>
      <c r="JQ1" s="1" t="s">
        <v>292</v>
      </c>
      <c r="JR1" s="1" t="s">
        <v>293</v>
      </c>
      <c r="JS1" s="1" t="s">
        <v>294</v>
      </c>
      <c r="JT1" s="1" t="s">
        <v>295</v>
      </c>
      <c r="JU1" s="1" t="s">
        <v>296</v>
      </c>
      <c r="JV1" s="1" t="s">
        <v>297</v>
      </c>
      <c r="JW1" s="1" t="s">
        <v>298</v>
      </c>
      <c r="JX1" s="1" t="s">
        <v>299</v>
      </c>
      <c r="JY1" s="1" t="s">
        <v>300</v>
      </c>
      <c r="JZ1" s="1" t="s">
        <v>301</v>
      </c>
      <c r="KA1" s="1" t="s">
        <v>302</v>
      </c>
      <c r="KB1" s="1" t="s">
        <v>303</v>
      </c>
      <c r="KC1" s="1" t="s">
        <v>304</v>
      </c>
      <c r="KD1" s="1" t="s">
        <v>305</v>
      </c>
      <c r="KE1" s="1" t="s">
        <v>306</v>
      </c>
      <c r="KF1" s="1" t="s">
        <v>307</v>
      </c>
      <c r="KG1" s="1" t="s">
        <v>308</v>
      </c>
      <c r="KH1" s="1" t="s">
        <v>309</v>
      </c>
      <c r="KI1" s="1" t="s">
        <v>310</v>
      </c>
      <c r="KJ1" s="1" t="s">
        <v>311</v>
      </c>
      <c r="KK1" s="1" t="s">
        <v>312</v>
      </c>
      <c r="KL1" s="1" t="s">
        <v>313</v>
      </c>
      <c r="KM1" s="1" t="s">
        <v>314</v>
      </c>
      <c r="KN1" s="1" t="s">
        <v>315</v>
      </c>
      <c r="KO1" s="1" t="s">
        <v>316</v>
      </c>
      <c r="KP1" s="1" t="s">
        <v>317</v>
      </c>
      <c r="KQ1" s="1" t="s">
        <v>318</v>
      </c>
      <c r="KR1" s="1" t="s">
        <v>319</v>
      </c>
      <c r="KS1" s="1" t="s">
        <v>320</v>
      </c>
      <c r="KT1" s="1" t="s">
        <v>321</v>
      </c>
      <c r="KU1" s="1" t="s">
        <v>322</v>
      </c>
      <c r="KV1" s="1" t="s">
        <v>323</v>
      </c>
      <c r="KW1" s="1" t="s">
        <v>324</v>
      </c>
      <c r="KX1" s="1" t="s">
        <v>325</v>
      </c>
      <c r="KY1" s="1" t="s">
        <v>326</v>
      </c>
      <c r="KZ1" s="1" t="s">
        <v>327</v>
      </c>
      <c r="LA1" s="1" t="s">
        <v>328</v>
      </c>
      <c r="LB1" s="1" t="s">
        <v>329</v>
      </c>
      <c r="LC1" s="1" t="s">
        <v>330</v>
      </c>
      <c r="LD1" s="1" t="s">
        <v>331</v>
      </c>
      <c r="LE1" s="1" t="s">
        <v>332</v>
      </c>
      <c r="LF1" s="1" t="s">
        <v>333</v>
      </c>
      <c r="LG1" s="1" t="s">
        <v>334</v>
      </c>
      <c r="LH1" s="1" t="s">
        <v>335</v>
      </c>
      <c r="LI1" s="1" t="s">
        <v>336</v>
      </c>
      <c r="LJ1" s="1" t="s">
        <v>337</v>
      </c>
      <c r="LK1" s="1" t="s">
        <v>338</v>
      </c>
      <c r="LL1" s="1" t="s">
        <v>339</v>
      </c>
      <c r="LM1" s="1" t="s">
        <v>340</v>
      </c>
      <c r="LN1" s="1" t="s">
        <v>341</v>
      </c>
      <c r="LO1" s="1" t="s">
        <v>342</v>
      </c>
      <c r="LP1" s="1" t="s">
        <v>343</v>
      </c>
      <c r="LQ1" s="1" t="s">
        <v>344</v>
      </c>
      <c r="LR1" s="1" t="s">
        <v>345</v>
      </c>
      <c r="LS1" s="1" t="s">
        <v>346</v>
      </c>
      <c r="LT1" s="1" t="s">
        <v>347</v>
      </c>
      <c r="LU1" s="1" t="s">
        <v>348</v>
      </c>
      <c r="LV1" s="1" t="s">
        <v>349</v>
      </c>
      <c r="LW1" s="1" t="s">
        <v>350</v>
      </c>
      <c r="LX1" s="1" t="s">
        <v>351</v>
      </c>
      <c r="LY1" s="1" t="s">
        <v>352</v>
      </c>
      <c r="LZ1" s="1" t="s">
        <v>353</v>
      </c>
      <c r="MA1" s="1" t="s">
        <v>354</v>
      </c>
      <c r="MB1" s="1" t="s">
        <v>355</v>
      </c>
      <c r="MC1" s="1" t="s">
        <v>356</v>
      </c>
      <c r="MD1" s="1" t="s">
        <v>357</v>
      </c>
      <c r="ME1" s="1" t="s">
        <v>358</v>
      </c>
      <c r="MF1" s="1" t="s">
        <v>359</v>
      </c>
      <c r="MG1" s="1" t="s">
        <v>360</v>
      </c>
      <c r="MH1" s="1" t="s">
        <v>361</v>
      </c>
      <c r="MI1" s="1" t="s">
        <v>362</v>
      </c>
      <c r="MJ1" s="1" t="s">
        <v>363</v>
      </c>
      <c r="MK1" s="1" t="s">
        <v>364</v>
      </c>
      <c r="ML1" s="1" t="s">
        <v>365</v>
      </c>
      <c r="MM1" s="1" t="s">
        <v>366</v>
      </c>
      <c r="MN1" s="1" t="s">
        <v>367</v>
      </c>
      <c r="MO1" s="1" t="s">
        <v>368</v>
      </c>
      <c r="MP1" s="1" t="s">
        <v>369</v>
      </c>
      <c r="MQ1" s="1" t="s">
        <v>370</v>
      </c>
      <c r="MR1" s="1" t="s">
        <v>371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380</v>
      </c>
      <c r="NB1" s="1" t="s">
        <v>381</v>
      </c>
      <c r="NC1" s="1" t="s">
        <v>382</v>
      </c>
      <c r="ND1" s="1" t="s">
        <v>383</v>
      </c>
      <c r="NE1" s="1" t="s">
        <v>384</v>
      </c>
      <c r="NF1" s="1" t="s">
        <v>385</v>
      </c>
      <c r="NG1" s="1" t="s">
        <v>386</v>
      </c>
      <c r="NH1" s="1" t="s">
        <v>387</v>
      </c>
      <c r="NI1" s="1" t="s">
        <v>388</v>
      </c>
      <c r="NJ1" s="1" t="s">
        <v>389</v>
      </c>
      <c r="NK1" s="1" t="s">
        <v>390</v>
      </c>
      <c r="NL1" s="1" t="s">
        <v>391</v>
      </c>
      <c r="NM1" s="1" t="s">
        <v>392</v>
      </c>
      <c r="NN1" s="1" t="s">
        <v>393</v>
      </c>
      <c r="NO1" s="1" t="s">
        <v>394</v>
      </c>
      <c r="NP1" s="1" t="s">
        <v>395</v>
      </c>
      <c r="NQ1" s="1" t="s">
        <v>396</v>
      </c>
      <c r="NR1" s="1" t="s">
        <v>397</v>
      </c>
      <c r="NS1" s="1" t="s">
        <v>398</v>
      </c>
      <c r="NT1" s="1" t="s">
        <v>399</v>
      </c>
      <c r="NU1" s="1" t="s">
        <v>400</v>
      </c>
      <c r="NV1" s="1" t="s">
        <v>401</v>
      </c>
      <c r="NW1" s="1" t="s">
        <v>402</v>
      </c>
      <c r="NX1" s="1" t="s">
        <v>403</v>
      </c>
      <c r="NY1" s="1" t="s">
        <v>404</v>
      </c>
      <c r="NZ1" s="1" t="s">
        <v>405</v>
      </c>
      <c r="OA1" s="1" t="s">
        <v>406</v>
      </c>
      <c r="OB1" s="1" t="s">
        <v>407</v>
      </c>
      <c r="OC1" s="1" t="s">
        <v>408</v>
      </c>
      <c r="OD1" s="1" t="s">
        <v>409</v>
      </c>
      <c r="OE1" s="1" t="s">
        <v>410</v>
      </c>
      <c r="OF1" s="1" t="s">
        <v>411</v>
      </c>
      <c r="OG1" s="1" t="s">
        <v>412</v>
      </c>
      <c r="OH1" s="1" t="s">
        <v>413</v>
      </c>
      <c r="OI1" s="1" t="s">
        <v>414</v>
      </c>
      <c r="OJ1" s="1" t="s">
        <v>415</v>
      </c>
      <c r="OK1" s="1" t="s">
        <v>416</v>
      </c>
      <c r="OL1" s="1" t="s">
        <v>417</v>
      </c>
    </row>
    <row r="2" spans="1:402" x14ac:dyDescent="0.25">
      <c r="A2" s="1" t="s">
        <v>1</v>
      </c>
      <c r="B2">
        <v>3.6627700000000001</v>
      </c>
      <c r="C2">
        <v>3.7381700000000002</v>
      </c>
      <c r="D2">
        <v>3.5700599999999998</v>
      </c>
      <c r="E2">
        <v>3.6242899999999998</v>
      </c>
      <c r="F2">
        <v>3.71855</v>
      </c>
      <c r="G2">
        <v>3.7787099999999998</v>
      </c>
      <c r="H2">
        <v>3.5733600000000001</v>
      </c>
      <c r="I2">
        <v>3.6408200000000002</v>
      </c>
      <c r="J2">
        <v>3.4413900000000002</v>
      </c>
      <c r="K2">
        <v>3.5061800000000001</v>
      </c>
      <c r="L2">
        <v>3.4950100000000002</v>
      </c>
      <c r="M2">
        <v>3.7086199999999998</v>
      </c>
      <c r="N2">
        <v>3.9369000000000001</v>
      </c>
      <c r="O2">
        <v>4.01</v>
      </c>
      <c r="P2">
        <v>4.01</v>
      </c>
      <c r="Q2">
        <v>4.01</v>
      </c>
      <c r="R2">
        <v>4.01</v>
      </c>
      <c r="S2">
        <v>3.7089500000000002</v>
      </c>
      <c r="T2">
        <v>3.8053499999999998</v>
      </c>
      <c r="U2">
        <v>3.7639300000000002</v>
      </c>
      <c r="V2">
        <v>3.90456</v>
      </c>
      <c r="W2">
        <v>4.01</v>
      </c>
      <c r="X2">
        <v>3.9020999999999999</v>
      </c>
      <c r="Y2">
        <v>3.9847000000000001</v>
      </c>
      <c r="Z2">
        <v>3.8405200000000002</v>
      </c>
      <c r="AA2">
        <v>4.01</v>
      </c>
      <c r="AB2">
        <v>3.6958000000000002</v>
      </c>
      <c r="AC2">
        <v>3.6725500000000002</v>
      </c>
      <c r="AD2">
        <v>3.6067999999999998</v>
      </c>
      <c r="AE2">
        <v>3.82911</v>
      </c>
      <c r="AF2">
        <v>3.6837800000000001</v>
      </c>
      <c r="AG2">
        <v>3.8544499999999999</v>
      </c>
      <c r="AH2">
        <v>3.5016099999999999</v>
      </c>
      <c r="AI2">
        <v>3.7118000000000002</v>
      </c>
      <c r="AJ2">
        <v>3.5563899999999999</v>
      </c>
      <c r="AK2">
        <v>3.5300500000000001</v>
      </c>
      <c r="AL2">
        <v>3.4662199999999999</v>
      </c>
      <c r="AM2">
        <v>3.4334699999999998</v>
      </c>
      <c r="AN2">
        <v>2.60873</v>
      </c>
      <c r="AO2">
        <v>1.8830899999999999</v>
      </c>
      <c r="AP2">
        <v>1.3817600000000001</v>
      </c>
      <c r="AQ2">
        <v>1.12008</v>
      </c>
      <c r="AR2">
        <v>0.96846399999999999</v>
      </c>
      <c r="AS2">
        <v>0.83926400000000001</v>
      </c>
      <c r="AT2">
        <v>0.72586300000000004</v>
      </c>
      <c r="AU2">
        <v>0.62484799999999996</v>
      </c>
      <c r="AV2">
        <v>0.540601</v>
      </c>
      <c r="AW2">
        <v>0.45753700000000003</v>
      </c>
      <c r="AX2">
        <v>0.38313900000000001</v>
      </c>
      <c r="AY2">
        <v>0.334453</v>
      </c>
      <c r="AZ2">
        <v>0.29011799999999999</v>
      </c>
      <c r="BA2">
        <v>0.26296000000000003</v>
      </c>
      <c r="BB2">
        <v>0.241538</v>
      </c>
      <c r="BC2">
        <v>0.22697200000000001</v>
      </c>
      <c r="BD2">
        <v>0.214479</v>
      </c>
      <c r="BE2">
        <v>0.204571</v>
      </c>
      <c r="BF2">
        <v>0.197411</v>
      </c>
      <c r="BG2">
        <v>0.191661</v>
      </c>
      <c r="BH2">
        <v>0.18662699999999999</v>
      </c>
      <c r="BI2">
        <v>0.18190300000000001</v>
      </c>
      <c r="BJ2">
        <v>0.177537</v>
      </c>
      <c r="BK2">
        <v>0.173125</v>
      </c>
      <c r="BL2">
        <v>0.170184</v>
      </c>
      <c r="BM2">
        <v>0.16655300000000001</v>
      </c>
      <c r="BN2">
        <v>0.163109</v>
      </c>
      <c r="BO2">
        <v>0.15979399999999999</v>
      </c>
      <c r="BP2">
        <v>0.155419</v>
      </c>
      <c r="BQ2">
        <v>0.15215600000000001</v>
      </c>
      <c r="BR2">
        <v>0.148062</v>
      </c>
      <c r="BS2">
        <v>0.14439399999999999</v>
      </c>
      <c r="BT2">
        <v>0.14086199999999999</v>
      </c>
      <c r="BU2">
        <v>0.138127</v>
      </c>
      <c r="BV2">
        <v>0.13478299999999999</v>
      </c>
      <c r="BW2">
        <v>0.131824</v>
      </c>
      <c r="BX2">
        <v>0.12930700000000001</v>
      </c>
      <c r="BY2">
        <v>0.12701000000000001</v>
      </c>
      <c r="BZ2">
        <v>0.12511800000000001</v>
      </c>
      <c r="CA2">
        <v>0.12277299999999999</v>
      </c>
      <c r="CB2">
        <v>0.120937</v>
      </c>
      <c r="CC2">
        <v>0.119614</v>
      </c>
      <c r="CD2">
        <v>0.119436</v>
      </c>
      <c r="CE2">
        <v>0.121294</v>
      </c>
      <c r="CF2">
        <v>0.11779299999999999</v>
      </c>
      <c r="CG2">
        <v>0.117592</v>
      </c>
      <c r="CH2">
        <v>0.112701</v>
      </c>
      <c r="CI2">
        <v>0.11143500000000001</v>
      </c>
      <c r="CJ2">
        <v>0.11015999999999999</v>
      </c>
      <c r="CK2">
        <v>0.10945199999999999</v>
      </c>
      <c r="CL2">
        <v>0.10838299999999999</v>
      </c>
      <c r="CM2">
        <v>0.107615</v>
      </c>
      <c r="CN2">
        <v>0.107214</v>
      </c>
      <c r="CO2">
        <v>0.106456</v>
      </c>
      <c r="CP2">
        <v>0.10642699999999999</v>
      </c>
      <c r="CQ2">
        <v>0.106611</v>
      </c>
      <c r="CR2">
        <v>0.106613</v>
      </c>
      <c r="CS2">
        <v>0.10699699999999999</v>
      </c>
      <c r="CT2">
        <v>0.107594</v>
      </c>
      <c r="CU2">
        <v>0.108339</v>
      </c>
      <c r="CV2">
        <v>0.109232</v>
      </c>
      <c r="CW2">
        <v>0.110619</v>
      </c>
      <c r="CX2">
        <v>0.112113</v>
      </c>
      <c r="CY2">
        <v>0.113023</v>
      </c>
      <c r="CZ2">
        <v>0.114153</v>
      </c>
      <c r="DA2">
        <v>0.114926</v>
      </c>
      <c r="DB2">
        <v>0.115116</v>
      </c>
      <c r="DC2">
        <v>0.114827</v>
      </c>
      <c r="DD2">
        <v>0.11444</v>
      </c>
      <c r="DE2">
        <v>0.113068</v>
      </c>
      <c r="DF2">
        <v>0.11126900000000001</v>
      </c>
      <c r="DG2">
        <v>0.109685</v>
      </c>
      <c r="DH2">
        <v>0.108335</v>
      </c>
      <c r="DI2">
        <v>0.107123</v>
      </c>
      <c r="DJ2">
        <v>0.105657</v>
      </c>
      <c r="DK2">
        <v>0.10456</v>
      </c>
      <c r="DL2">
        <v>0.10362</v>
      </c>
      <c r="DM2">
        <v>0.102602</v>
      </c>
      <c r="DN2">
        <v>0.101786</v>
      </c>
      <c r="DO2">
        <v>0.101134</v>
      </c>
      <c r="DP2">
        <v>0.10034899999999999</v>
      </c>
      <c r="DQ2">
        <v>9.9651500000000004E-2</v>
      </c>
      <c r="DR2">
        <v>9.9064899999999997E-2</v>
      </c>
      <c r="DS2">
        <v>9.8241499999999995E-2</v>
      </c>
      <c r="DT2">
        <v>9.7568799999999997E-2</v>
      </c>
      <c r="DU2">
        <v>9.73604E-2</v>
      </c>
      <c r="DV2">
        <v>9.6472199999999994E-2</v>
      </c>
      <c r="DW2">
        <v>9.5902000000000001E-2</v>
      </c>
      <c r="DX2">
        <v>9.4719499999999998E-2</v>
      </c>
      <c r="DY2">
        <v>9.4080999999999998E-2</v>
      </c>
      <c r="DZ2">
        <v>9.3380299999999999E-2</v>
      </c>
      <c r="EA2">
        <v>9.2598799999999995E-2</v>
      </c>
      <c r="EB2">
        <v>9.1769199999999995E-2</v>
      </c>
      <c r="EC2">
        <v>9.1356900000000005E-2</v>
      </c>
      <c r="ED2">
        <v>9.0690300000000001E-2</v>
      </c>
      <c r="EE2">
        <v>9.0129799999999996E-2</v>
      </c>
      <c r="EF2">
        <v>8.9280499999999999E-2</v>
      </c>
      <c r="EG2">
        <v>8.9073299999999994E-2</v>
      </c>
      <c r="EH2">
        <v>8.8494299999999998E-2</v>
      </c>
      <c r="EI2">
        <v>8.8023699999999996E-2</v>
      </c>
      <c r="EJ2">
        <v>8.7637999999999994E-2</v>
      </c>
      <c r="EK2">
        <v>8.72227E-2</v>
      </c>
      <c r="EL2">
        <v>8.7192099999999995E-2</v>
      </c>
      <c r="EM2">
        <v>8.7047100000000002E-2</v>
      </c>
      <c r="EN2">
        <v>8.7237200000000001E-2</v>
      </c>
      <c r="EO2">
        <v>8.73081E-2</v>
      </c>
      <c r="EP2">
        <v>8.7574399999999997E-2</v>
      </c>
      <c r="EQ2">
        <v>8.7779099999999999E-2</v>
      </c>
      <c r="ER2">
        <v>8.81768E-2</v>
      </c>
      <c r="ES2">
        <v>8.9014800000000005E-2</v>
      </c>
      <c r="ET2">
        <v>8.9793799999999993E-2</v>
      </c>
      <c r="EU2">
        <v>9.0572E-2</v>
      </c>
      <c r="EV2">
        <v>9.1427700000000001E-2</v>
      </c>
      <c r="EW2">
        <v>9.2500299999999994E-2</v>
      </c>
      <c r="EX2">
        <v>9.4024800000000006E-2</v>
      </c>
      <c r="EY2">
        <v>9.5130800000000001E-2</v>
      </c>
      <c r="EZ2">
        <v>9.6739900000000004E-2</v>
      </c>
      <c r="FA2">
        <v>9.8442199999999994E-2</v>
      </c>
      <c r="FB2">
        <v>0.100109</v>
      </c>
      <c r="FC2">
        <v>0.102363</v>
      </c>
      <c r="FD2">
        <v>0.10424600000000001</v>
      </c>
      <c r="FE2">
        <v>0.106632</v>
      </c>
      <c r="FF2">
        <v>0.10854999999999999</v>
      </c>
      <c r="FG2">
        <v>0.111137</v>
      </c>
      <c r="FH2">
        <v>0.114262</v>
      </c>
      <c r="FI2">
        <v>0.11657099999999999</v>
      </c>
      <c r="FJ2">
        <v>0.11899899999999999</v>
      </c>
      <c r="FK2">
        <v>0.12120599999999999</v>
      </c>
      <c r="FL2">
        <v>0.123386</v>
      </c>
      <c r="FM2">
        <v>0.12565799999999999</v>
      </c>
      <c r="FN2">
        <v>0.12818499999999999</v>
      </c>
      <c r="FO2">
        <v>0.13046099999999999</v>
      </c>
      <c r="FP2">
        <v>0.13288700000000001</v>
      </c>
      <c r="FQ2">
        <v>0.135186</v>
      </c>
      <c r="FR2">
        <v>0.137686</v>
      </c>
      <c r="FS2">
        <v>0.14046900000000001</v>
      </c>
      <c r="FT2">
        <v>0.14388999999999999</v>
      </c>
      <c r="FU2">
        <v>0.147232</v>
      </c>
      <c r="FV2">
        <v>0.15126600000000001</v>
      </c>
      <c r="FW2">
        <v>0.15379699999999999</v>
      </c>
      <c r="FX2">
        <v>0.157197</v>
      </c>
      <c r="FY2">
        <v>0.159383</v>
      </c>
      <c r="FZ2">
        <v>0.16133600000000001</v>
      </c>
      <c r="GA2">
        <v>0.16217799999999999</v>
      </c>
      <c r="GB2">
        <v>0.16323599999999999</v>
      </c>
      <c r="GC2">
        <v>0.163354</v>
      </c>
      <c r="GD2">
        <v>0.163193</v>
      </c>
      <c r="GE2">
        <v>0.16184699999999999</v>
      </c>
      <c r="GF2">
        <v>0.159966</v>
      </c>
      <c r="GG2">
        <v>0.15704299999999999</v>
      </c>
      <c r="GH2">
        <v>0.152647</v>
      </c>
      <c r="GI2">
        <v>0.14583199999999999</v>
      </c>
      <c r="GJ2">
        <v>0.13842699999999999</v>
      </c>
      <c r="GK2">
        <v>0.12947500000000001</v>
      </c>
      <c r="GL2">
        <v>0.119992</v>
      </c>
      <c r="GM2">
        <v>0.11194900000000001</v>
      </c>
      <c r="GN2">
        <v>0.104279</v>
      </c>
      <c r="GO2">
        <v>9.84516E-2</v>
      </c>
      <c r="GP2">
        <v>9.2432100000000003E-2</v>
      </c>
      <c r="GQ2">
        <v>8.7542499999999995E-2</v>
      </c>
      <c r="GR2">
        <v>8.2964599999999999E-2</v>
      </c>
      <c r="GS2">
        <v>7.75642E-2</v>
      </c>
      <c r="GT2">
        <v>7.3175599999999993E-2</v>
      </c>
      <c r="GU2">
        <v>6.8034300000000006E-2</v>
      </c>
      <c r="GV2">
        <v>6.4898300000000006E-2</v>
      </c>
      <c r="GW2">
        <v>6.2098300000000002E-2</v>
      </c>
      <c r="GX2">
        <v>5.9952699999999998E-2</v>
      </c>
      <c r="GY2">
        <v>5.7941199999999998E-2</v>
      </c>
      <c r="GZ2">
        <v>5.6503200000000003E-2</v>
      </c>
      <c r="HA2">
        <v>5.5340300000000002E-2</v>
      </c>
      <c r="HB2">
        <v>5.4158100000000001E-2</v>
      </c>
      <c r="HC2">
        <v>5.3551700000000001E-2</v>
      </c>
      <c r="HD2">
        <v>5.25792E-2</v>
      </c>
      <c r="HE2">
        <v>5.21456E-2</v>
      </c>
      <c r="HF2">
        <v>5.1809000000000001E-2</v>
      </c>
      <c r="HG2">
        <v>5.1057499999999999E-2</v>
      </c>
      <c r="HH2">
        <v>5.0388099999999998E-2</v>
      </c>
      <c r="HI2">
        <v>5.01459E-2</v>
      </c>
      <c r="HJ2">
        <v>5.0468699999999998E-2</v>
      </c>
      <c r="HK2">
        <v>4.9860000000000002E-2</v>
      </c>
      <c r="HL2">
        <v>4.9518300000000001E-2</v>
      </c>
      <c r="HM2">
        <v>4.9251299999999998E-2</v>
      </c>
      <c r="HN2">
        <v>4.9169299999999999E-2</v>
      </c>
      <c r="HO2">
        <v>4.8668500000000003E-2</v>
      </c>
      <c r="HP2">
        <v>4.8480200000000001E-2</v>
      </c>
      <c r="HQ2">
        <v>4.8395100000000003E-2</v>
      </c>
      <c r="HR2">
        <v>4.8007099999999997E-2</v>
      </c>
      <c r="HS2">
        <v>4.7853800000000002E-2</v>
      </c>
      <c r="HT2">
        <v>4.7912999999999997E-2</v>
      </c>
      <c r="HU2">
        <v>4.7666100000000003E-2</v>
      </c>
      <c r="HV2">
        <v>4.74768E-2</v>
      </c>
      <c r="HW2">
        <v>4.7455900000000002E-2</v>
      </c>
      <c r="HX2">
        <v>4.70543E-2</v>
      </c>
      <c r="HY2">
        <v>4.7345199999999997E-2</v>
      </c>
      <c r="HZ2">
        <v>4.69503E-2</v>
      </c>
      <c r="IA2">
        <v>4.6951E-2</v>
      </c>
      <c r="IB2">
        <v>4.6609699999999997E-2</v>
      </c>
      <c r="IC2">
        <v>4.6316799999999998E-2</v>
      </c>
      <c r="ID2">
        <v>4.6972199999999999E-2</v>
      </c>
      <c r="IE2">
        <v>4.6618600000000003E-2</v>
      </c>
      <c r="IF2">
        <v>4.6348800000000002E-2</v>
      </c>
      <c r="IG2">
        <v>4.6493899999999998E-2</v>
      </c>
      <c r="IH2">
        <v>4.6476400000000001E-2</v>
      </c>
      <c r="II2">
        <v>4.61863E-2</v>
      </c>
      <c r="IJ2">
        <v>4.6323000000000003E-2</v>
      </c>
      <c r="IK2">
        <v>4.6173899999999997E-2</v>
      </c>
      <c r="IL2">
        <v>4.6000300000000001E-2</v>
      </c>
      <c r="IM2">
        <v>4.6160899999999998E-2</v>
      </c>
      <c r="IN2">
        <v>4.6264300000000001E-2</v>
      </c>
      <c r="IO2">
        <v>4.5989599999999999E-2</v>
      </c>
      <c r="IP2">
        <v>4.58386E-2</v>
      </c>
      <c r="IQ2">
        <v>4.5155300000000002E-2</v>
      </c>
      <c r="IR2">
        <v>4.59081E-2</v>
      </c>
      <c r="IS2">
        <v>4.5977900000000002E-2</v>
      </c>
      <c r="IT2">
        <v>4.60507E-2</v>
      </c>
      <c r="IU2">
        <v>4.6028199999999998E-2</v>
      </c>
      <c r="IV2">
        <v>4.5991999999999998E-2</v>
      </c>
      <c r="IW2">
        <v>4.5802599999999999E-2</v>
      </c>
      <c r="IX2">
        <v>4.6116799999999999E-2</v>
      </c>
      <c r="IY2">
        <v>4.6216399999999998E-2</v>
      </c>
      <c r="IZ2">
        <v>4.6031200000000001E-2</v>
      </c>
      <c r="JA2">
        <v>4.6132300000000001E-2</v>
      </c>
      <c r="JB2">
        <v>4.6209699999999999E-2</v>
      </c>
      <c r="JC2">
        <v>4.6452599999999997E-2</v>
      </c>
      <c r="JD2">
        <v>4.63258E-2</v>
      </c>
      <c r="JE2">
        <v>4.6364599999999999E-2</v>
      </c>
      <c r="JF2">
        <v>4.6689799999999997E-2</v>
      </c>
      <c r="JG2">
        <v>4.6792E-2</v>
      </c>
      <c r="JH2">
        <v>4.7318199999999998E-2</v>
      </c>
      <c r="JI2">
        <v>4.7281799999999999E-2</v>
      </c>
      <c r="JJ2">
        <v>4.73207E-2</v>
      </c>
      <c r="JK2">
        <v>4.7529200000000001E-2</v>
      </c>
      <c r="JL2">
        <v>4.7496799999999999E-2</v>
      </c>
      <c r="JM2">
        <v>4.7256800000000002E-2</v>
      </c>
      <c r="JN2">
        <v>4.73301E-2</v>
      </c>
      <c r="JO2">
        <v>4.7343099999999999E-2</v>
      </c>
      <c r="JP2">
        <v>4.7510900000000002E-2</v>
      </c>
      <c r="JQ2">
        <v>4.7527600000000003E-2</v>
      </c>
      <c r="JR2">
        <v>4.73552E-2</v>
      </c>
      <c r="JS2">
        <v>4.7476499999999998E-2</v>
      </c>
      <c r="JT2">
        <v>4.7329400000000001E-2</v>
      </c>
      <c r="JU2">
        <v>4.7293000000000002E-2</v>
      </c>
      <c r="JV2">
        <v>4.73639E-2</v>
      </c>
      <c r="JW2">
        <v>4.7288700000000003E-2</v>
      </c>
      <c r="JX2">
        <v>4.72611E-2</v>
      </c>
      <c r="JY2">
        <v>4.7088999999999999E-2</v>
      </c>
      <c r="JZ2">
        <v>4.7402E-2</v>
      </c>
      <c r="KA2">
        <v>4.6994599999999997E-2</v>
      </c>
      <c r="KB2">
        <v>4.6659100000000002E-2</v>
      </c>
      <c r="KC2">
        <v>4.6805199999999998E-2</v>
      </c>
      <c r="KD2">
        <v>4.7247999999999998E-2</v>
      </c>
      <c r="KE2">
        <v>4.6289499999999997E-2</v>
      </c>
      <c r="KF2">
        <v>4.6334599999999997E-2</v>
      </c>
      <c r="KG2">
        <v>4.6369E-2</v>
      </c>
      <c r="KH2">
        <v>4.6389699999999999E-2</v>
      </c>
      <c r="KI2">
        <v>4.6315799999999997E-2</v>
      </c>
      <c r="KJ2">
        <v>4.6348899999999998E-2</v>
      </c>
      <c r="KK2">
        <v>4.6186900000000003E-2</v>
      </c>
      <c r="KL2">
        <v>4.6211599999999999E-2</v>
      </c>
      <c r="KM2">
        <v>4.6540100000000001E-2</v>
      </c>
      <c r="KN2">
        <v>4.6191700000000002E-2</v>
      </c>
      <c r="KO2">
        <v>4.5707699999999997E-2</v>
      </c>
      <c r="KP2">
        <v>4.6323900000000001E-2</v>
      </c>
      <c r="KQ2">
        <v>4.5844000000000003E-2</v>
      </c>
      <c r="KR2">
        <v>4.5560700000000003E-2</v>
      </c>
      <c r="KS2">
        <v>4.57556E-2</v>
      </c>
      <c r="KT2">
        <v>4.6122400000000001E-2</v>
      </c>
      <c r="KU2">
        <v>4.4836099999999997E-2</v>
      </c>
      <c r="KV2">
        <v>4.5692099999999999E-2</v>
      </c>
      <c r="KW2">
        <v>4.5902600000000002E-2</v>
      </c>
      <c r="KX2">
        <v>4.5588299999999998E-2</v>
      </c>
      <c r="KY2">
        <v>4.6254400000000001E-2</v>
      </c>
      <c r="KZ2">
        <v>4.6009099999999997E-2</v>
      </c>
      <c r="LA2">
        <v>4.6094499999999997E-2</v>
      </c>
      <c r="LB2">
        <v>4.6345900000000002E-2</v>
      </c>
      <c r="LC2">
        <v>4.6457999999999999E-2</v>
      </c>
      <c r="LD2">
        <v>4.6710399999999999E-2</v>
      </c>
      <c r="LE2">
        <v>4.6996000000000003E-2</v>
      </c>
      <c r="LF2">
        <v>4.7209300000000003E-2</v>
      </c>
      <c r="LG2">
        <v>4.7269899999999997E-2</v>
      </c>
      <c r="LH2">
        <v>4.7178499999999998E-2</v>
      </c>
      <c r="LI2">
        <v>4.7058599999999999E-2</v>
      </c>
      <c r="LJ2">
        <v>4.7408600000000002E-2</v>
      </c>
      <c r="LK2">
        <v>4.7431800000000003E-2</v>
      </c>
      <c r="LL2">
        <v>4.7610699999999999E-2</v>
      </c>
      <c r="LM2">
        <v>4.73552E-2</v>
      </c>
      <c r="LN2">
        <v>4.7410800000000003E-2</v>
      </c>
      <c r="LO2">
        <v>4.6675899999999999E-2</v>
      </c>
      <c r="LP2">
        <v>4.7548100000000003E-2</v>
      </c>
      <c r="LQ2">
        <v>4.6808500000000003E-2</v>
      </c>
      <c r="LR2">
        <v>4.7697299999999998E-2</v>
      </c>
      <c r="LS2">
        <v>4.8412400000000001E-2</v>
      </c>
      <c r="LT2">
        <v>4.7230000000000001E-2</v>
      </c>
      <c r="LU2">
        <v>4.8206199999999998E-2</v>
      </c>
      <c r="LV2">
        <v>4.7821599999999999E-2</v>
      </c>
      <c r="LW2">
        <v>4.8301999999999998E-2</v>
      </c>
      <c r="LX2">
        <v>4.8637600000000003E-2</v>
      </c>
      <c r="LY2">
        <v>4.77449E-2</v>
      </c>
      <c r="LZ2">
        <v>4.8530299999999998E-2</v>
      </c>
      <c r="MA2">
        <v>4.8939700000000003E-2</v>
      </c>
      <c r="MB2">
        <v>4.8980999999999997E-2</v>
      </c>
      <c r="MC2">
        <v>4.93882E-2</v>
      </c>
      <c r="MD2">
        <v>4.9379600000000003E-2</v>
      </c>
      <c r="ME2">
        <v>4.94613E-2</v>
      </c>
      <c r="MF2">
        <v>4.9651599999999997E-2</v>
      </c>
      <c r="MG2">
        <v>4.9317E-2</v>
      </c>
      <c r="MH2">
        <v>4.9110099999999997E-2</v>
      </c>
      <c r="MI2">
        <v>4.9450000000000001E-2</v>
      </c>
      <c r="MJ2">
        <v>4.9156499999999999E-2</v>
      </c>
      <c r="MK2">
        <v>5.0221799999999997E-2</v>
      </c>
      <c r="ML2">
        <v>4.9883900000000002E-2</v>
      </c>
      <c r="MM2">
        <v>4.99316E-2</v>
      </c>
      <c r="MN2">
        <v>4.9549700000000002E-2</v>
      </c>
      <c r="MO2">
        <v>5.0457399999999999E-2</v>
      </c>
      <c r="MP2">
        <v>4.9974600000000001E-2</v>
      </c>
      <c r="MQ2">
        <v>5.0626200000000003E-2</v>
      </c>
      <c r="MR2">
        <v>5.01541E-2</v>
      </c>
      <c r="MS2">
        <v>5.0160700000000003E-2</v>
      </c>
      <c r="MT2">
        <v>4.9989699999999998E-2</v>
      </c>
      <c r="MU2">
        <v>5.0646299999999998E-2</v>
      </c>
      <c r="MV2">
        <v>5.1796099999999998E-2</v>
      </c>
      <c r="MW2">
        <v>5.1875299999999999E-2</v>
      </c>
      <c r="MX2">
        <v>5.2239599999999997E-2</v>
      </c>
      <c r="MY2">
        <v>5.2642399999999999E-2</v>
      </c>
      <c r="MZ2">
        <v>5.3167499999999999E-2</v>
      </c>
      <c r="NA2">
        <v>5.4058799999999997E-2</v>
      </c>
      <c r="NB2">
        <v>5.46028E-2</v>
      </c>
      <c r="NC2">
        <v>5.5011299999999999E-2</v>
      </c>
      <c r="ND2">
        <v>5.6428100000000002E-2</v>
      </c>
      <c r="NE2">
        <v>5.7373199999999999E-2</v>
      </c>
      <c r="NF2">
        <v>5.8380500000000002E-2</v>
      </c>
      <c r="NG2">
        <v>5.99762E-2</v>
      </c>
      <c r="NH2">
        <v>6.1021800000000001E-2</v>
      </c>
      <c r="NI2">
        <v>6.1138100000000001E-2</v>
      </c>
      <c r="NJ2">
        <v>6.2475900000000001E-2</v>
      </c>
      <c r="NK2">
        <v>6.6384399999999996E-2</v>
      </c>
      <c r="NL2">
        <v>6.6694299999999998E-2</v>
      </c>
      <c r="NM2">
        <v>6.9500599999999996E-2</v>
      </c>
      <c r="NN2">
        <v>7.2479299999999997E-2</v>
      </c>
      <c r="NO2">
        <v>7.5429499999999997E-2</v>
      </c>
      <c r="NP2">
        <v>7.8396099999999996E-2</v>
      </c>
      <c r="NQ2">
        <v>8.1568799999999997E-2</v>
      </c>
      <c r="NR2">
        <v>8.4777699999999998E-2</v>
      </c>
      <c r="NS2">
        <v>8.5230299999999995E-2</v>
      </c>
      <c r="NT2">
        <v>8.6864499999999997E-2</v>
      </c>
      <c r="NU2">
        <v>8.60321E-2</v>
      </c>
      <c r="NV2">
        <v>8.8402499999999995E-2</v>
      </c>
      <c r="NW2">
        <v>8.9042200000000002E-2</v>
      </c>
      <c r="NX2">
        <v>8.87183E-2</v>
      </c>
      <c r="NY2">
        <v>8.8451000000000002E-2</v>
      </c>
      <c r="NZ2">
        <v>8.8773199999999997E-2</v>
      </c>
      <c r="OA2">
        <v>8.9442800000000003E-2</v>
      </c>
      <c r="OB2">
        <v>8.9205099999999996E-2</v>
      </c>
      <c r="OC2">
        <v>8.7882500000000002E-2</v>
      </c>
      <c r="OD2">
        <v>8.6719099999999993E-2</v>
      </c>
      <c r="OE2">
        <v>8.6577100000000004E-2</v>
      </c>
      <c r="OF2">
        <v>8.4714800000000007E-2</v>
      </c>
      <c r="OG2">
        <v>8.4300100000000003E-2</v>
      </c>
      <c r="OH2">
        <v>8.4747799999999998E-2</v>
      </c>
      <c r="OI2">
        <v>8.3876800000000001E-2</v>
      </c>
      <c r="OJ2">
        <v>8.3794499999999994E-2</v>
      </c>
      <c r="OK2">
        <v>8.0408999999999994E-2</v>
      </c>
      <c r="OL2">
        <v>8.1492899999999993E-2</v>
      </c>
    </row>
    <row r="3" spans="1:402" x14ac:dyDescent="0.25">
      <c r="A3" s="1" t="s">
        <v>2</v>
      </c>
      <c r="B3">
        <v>3.61944</v>
      </c>
      <c r="C3">
        <v>3.5906500000000001</v>
      </c>
      <c r="D3">
        <v>3.4689800000000002</v>
      </c>
      <c r="E3">
        <v>3.6151200000000001</v>
      </c>
      <c r="F3">
        <v>3.84971</v>
      </c>
      <c r="G3">
        <v>3.7065800000000002</v>
      </c>
      <c r="H3">
        <v>3.5260799999999999</v>
      </c>
      <c r="I3">
        <v>3.4892300000000001</v>
      </c>
      <c r="J3">
        <v>3.4623599999999999</v>
      </c>
      <c r="K3">
        <v>3.6174200000000001</v>
      </c>
      <c r="L3">
        <v>3.4896400000000001</v>
      </c>
      <c r="M3">
        <v>3.8261400000000001</v>
      </c>
      <c r="N3">
        <v>3.9233500000000001</v>
      </c>
      <c r="O3">
        <v>4.01</v>
      </c>
      <c r="P3">
        <v>4.0045900000000003</v>
      </c>
      <c r="Q3">
        <v>4.01</v>
      </c>
      <c r="R3">
        <v>3.9584800000000002</v>
      </c>
      <c r="S3">
        <v>3.8429000000000002</v>
      </c>
      <c r="T3">
        <v>3.7740399999999998</v>
      </c>
      <c r="U3">
        <v>3.80524</v>
      </c>
      <c r="V3">
        <v>3.7912499999999998</v>
      </c>
      <c r="W3">
        <v>4.01</v>
      </c>
      <c r="X3">
        <v>3.7796400000000001</v>
      </c>
      <c r="Y3">
        <v>3.8572299999999999</v>
      </c>
      <c r="Z3">
        <v>3.8953000000000002</v>
      </c>
      <c r="AA3">
        <v>4.01</v>
      </c>
      <c r="AB3">
        <v>3.55016</v>
      </c>
      <c r="AC3">
        <v>3.6383299999999998</v>
      </c>
      <c r="AD3">
        <v>3.57985</v>
      </c>
      <c r="AE3">
        <v>3.6715499999999999</v>
      </c>
      <c r="AF3">
        <v>3.7067299999999999</v>
      </c>
      <c r="AG3">
        <v>3.8230200000000001</v>
      </c>
      <c r="AH3">
        <v>3.66032</v>
      </c>
      <c r="AI3">
        <v>3.5813600000000001</v>
      </c>
      <c r="AJ3">
        <v>3.5196000000000001</v>
      </c>
      <c r="AK3">
        <v>3.42632</v>
      </c>
      <c r="AL3">
        <v>3.3979400000000002</v>
      </c>
      <c r="AM3">
        <v>3.4740799999999998</v>
      </c>
      <c r="AN3">
        <v>2.6361400000000001</v>
      </c>
      <c r="AO3">
        <v>1.9166099999999999</v>
      </c>
      <c r="AP3">
        <v>1.4070199999999999</v>
      </c>
      <c r="AQ3">
        <v>1.14418</v>
      </c>
      <c r="AR3">
        <v>0.99670000000000003</v>
      </c>
      <c r="AS3">
        <v>0.85941400000000001</v>
      </c>
      <c r="AT3">
        <v>0.74365999999999999</v>
      </c>
      <c r="AU3">
        <v>0.63243799999999994</v>
      </c>
      <c r="AV3">
        <v>0.548593</v>
      </c>
      <c r="AW3">
        <v>0.46008500000000002</v>
      </c>
      <c r="AX3">
        <v>0.38402199999999997</v>
      </c>
      <c r="AY3">
        <v>0.33243499999999998</v>
      </c>
      <c r="AZ3">
        <v>0.28679199999999999</v>
      </c>
      <c r="BA3">
        <v>0.25840200000000002</v>
      </c>
      <c r="BB3">
        <v>0.237118</v>
      </c>
      <c r="BC3">
        <v>0.22237599999999999</v>
      </c>
      <c r="BD3">
        <v>0.209173</v>
      </c>
      <c r="BE3">
        <v>0.19980500000000001</v>
      </c>
      <c r="BF3">
        <v>0.192637</v>
      </c>
      <c r="BG3">
        <v>0.18648899999999999</v>
      </c>
      <c r="BH3">
        <v>0.18263799999999999</v>
      </c>
      <c r="BI3">
        <v>0.177317</v>
      </c>
      <c r="BJ3">
        <v>0.17288799999999999</v>
      </c>
      <c r="BK3">
        <v>0.168517</v>
      </c>
      <c r="BL3">
        <v>0.16514200000000001</v>
      </c>
      <c r="BM3">
        <v>0.16159999999999999</v>
      </c>
      <c r="BN3">
        <v>0.158169</v>
      </c>
      <c r="BO3">
        <v>0.153861</v>
      </c>
      <c r="BP3">
        <v>0.150066</v>
      </c>
      <c r="BQ3">
        <v>0.146812</v>
      </c>
      <c r="BR3">
        <v>0.142619</v>
      </c>
      <c r="BS3">
        <v>0.13905100000000001</v>
      </c>
      <c r="BT3">
        <v>0.135632</v>
      </c>
      <c r="BU3">
        <v>0.132797</v>
      </c>
      <c r="BV3">
        <v>0.129577</v>
      </c>
      <c r="BW3">
        <v>0.12684000000000001</v>
      </c>
      <c r="BX3">
        <v>0.1244</v>
      </c>
      <c r="BY3">
        <v>0.12198299999999999</v>
      </c>
      <c r="BZ3">
        <v>0.120422</v>
      </c>
      <c r="CA3">
        <v>0.11826100000000001</v>
      </c>
      <c r="CB3">
        <v>0.11726399999999999</v>
      </c>
      <c r="CC3">
        <v>0.115935</v>
      </c>
      <c r="CD3">
        <v>0.116048</v>
      </c>
      <c r="CE3">
        <v>0.117854</v>
      </c>
      <c r="CF3">
        <v>0.11565499999999999</v>
      </c>
      <c r="CG3">
        <v>0.114687</v>
      </c>
      <c r="CH3">
        <v>0.10990999999999999</v>
      </c>
      <c r="CI3">
        <v>0.108629</v>
      </c>
      <c r="CJ3">
        <v>0.10788200000000001</v>
      </c>
      <c r="CK3">
        <v>0.107186</v>
      </c>
      <c r="CL3">
        <v>0.106324</v>
      </c>
      <c r="CM3">
        <v>0.105685</v>
      </c>
      <c r="CN3">
        <v>0.105326</v>
      </c>
      <c r="CO3">
        <v>0.104865</v>
      </c>
      <c r="CP3">
        <v>0.103875</v>
      </c>
      <c r="CQ3">
        <v>0.103322</v>
      </c>
      <c r="CR3">
        <v>0.10252</v>
      </c>
      <c r="CS3">
        <v>0.10245</v>
      </c>
      <c r="CT3">
        <v>0.10251200000000001</v>
      </c>
      <c r="CU3">
        <v>0.102904</v>
      </c>
      <c r="CV3">
        <v>0.103368</v>
      </c>
      <c r="CW3">
        <v>0.104686</v>
      </c>
      <c r="CX3">
        <v>0.105906</v>
      </c>
      <c r="CY3">
        <v>0.10718</v>
      </c>
      <c r="CZ3">
        <v>0.10792599999999999</v>
      </c>
      <c r="DA3">
        <v>0.10893700000000001</v>
      </c>
      <c r="DB3">
        <v>0.109223</v>
      </c>
      <c r="DC3">
        <v>0.10859099999999999</v>
      </c>
      <c r="DD3">
        <v>0.108516</v>
      </c>
      <c r="DE3">
        <v>0.10736800000000001</v>
      </c>
      <c r="DF3">
        <v>0.105771</v>
      </c>
      <c r="DG3">
        <v>0.104381</v>
      </c>
      <c r="DH3">
        <v>0.102988</v>
      </c>
      <c r="DI3">
        <v>0.101747</v>
      </c>
      <c r="DJ3">
        <v>0.100411</v>
      </c>
      <c r="DK3">
        <v>9.9666099999999994E-2</v>
      </c>
      <c r="DL3">
        <v>9.8555400000000001E-2</v>
      </c>
      <c r="DM3">
        <v>9.7527799999999998E-2</v>
      </c>
      <c r="DN3">
        <v>9.7050399999999995E-2</v>
      </c>
      <c r="DO3">
        <v>9.62731E-2</v>
      </c>
      <c r="DP3">
        <v>9.5468499999999998E-2</v>
      </c>
      <c r="DQ3">
        <v>9.4711400000000001E-2</v>
      </c>
      <c r="DR3">
        <v>9.40999E-2</v>
      </c>
      <c r="DS3">
        <v>9.3187599999999995E-2</v>
      </c>
      <c r="DT3">
        <v>9.2464299999999999E-2</v>
      </c>
      <c r="DU3">
        <v>9.2097399999999996E-2</v>
      </c>
      <c r="DV3">
        <v>9.1404899999999997E-2</v>
      </c>
      <c r="DW3">
        <v>9.0666399999999994E-2</v>
      </c>
      <c r="DX3">
        <v>8.9363600000000001E-2</v>
      </c>
      <c r="DY3">
        <v>8.8380100000000003E-2</v>
      </c>
      <c r="DZ3">
        <v>8.7634000000000004E-2</v>
      </c>
      <c r="EA3">
        <v>8.6583499999999994E-2</v>
      </c>
      <c r="EB3">
        <v>8.5663199999999995E-2</v>
      </c>
      <c r="EC3">
        <v>8.4990800000000005E-2</v>
      </c>
      <c r="ED3">
        <v>8.41248E-2</v>
      </c>
      <c r="EE3">
        <v>8.3277000000000004E-2</v>
      </c>
      <c r="EF3">
        <v>8.2278699999999996E-2</v>
      </c>
      <c r="EG3">
        <v>8.14772E-2</v>
      </c>
      <c r="EH3">
        <v>8.0632200000000001E-2</v>
      </c>
      <c r="EI3">
        <v>7.98846E-2</v>
      </c>
      <c r="EJ3">
        <v>7.9169600000000007E-2</v>
      </c>
      <c r="EK3">
        <v>7.8156500000000004E-2</v>
      </c>
      <c r="EL3">
        <v>7.7544000000000002E-2</v>
      </c>
      <c r="EM3">
        <v>7.69783E-2</v>
      </c>
      <c r="EN3">
        <v>7.6613500000000001E-2</v>
      </c>
      <c r="EO3">
        <v>7.6337100000000005E-2</v>
      </c>
      <c r="EP3">
        <v>7.5873300000000005E-2</v>
      </c>
      <c r="EQ3">
        <v>7.5497999999999996E-2</v>
      </c>
      <c r="ER3">
        <v>7.5443300000000005E-2</v>
      </c>
      <c r="ES3">
        <v>7.5497599999999998E-2</v>
      </c>
      <c r="ET3">
        <v>7.5471099999999999E-2</v>
      </c>
      <c r="EU3">
        <v>7.5282799999999997E-2</v>
      </c>
      <c r="EV3">
        <v>7.5559899999999999E-2</v>
      </c>
      <c r="EW3">
        <v>7.5773999999999994E-2</v>
      </c>
      <c r="EX3">
        <v>7.6215900000000003E-2</v>
      </c>
      <c r="EY3">
        <v>7.6372499999999996E-2</v>
      </c>
      <c r="EZ3">
        <v>7.7186000000000005E-2</v>
      </c>
      <c r="FA3">
        <v>7.76062E-2</v>
      </c>
      <c r="FB3">
        <v>7.81694E-2</v>
      </c>
      <c r="FC3">
        <v>7.9169299999999998E-2</v>
      </c>
      <c r="FD3">
        <v>7.9644400000000004E-2</v>
      </c>
      <c r="FE3">
        <v>8.0403000000000002E-2</v>
      </c>
      <c r="FF3">
        <v>8.1245399999999995E-2</v>
      </c>
      <c r="FG3">
        <v>8.24738E-2</v>
      </c>
      <c r="FH3">
        <v>8.3496799999999996E-2</v>
      </c>
      <c r="FI3">
        <v>8.4473500000000007E-2</v>
      </c>
      <c r="FJ3">
        <v>8.5447899999999993E-2</v>
      </c>
      <c r="FK3">
        <v>8.66204E-2</v>
      </c>
      <c r="FL3">
        <v>8.77806E-2</v>
      </c>
      <c r="FM3">
        <v>8.9142399999999997E-2</v>
      </c>
      <c r="FN3">
        <v>9.0921799999999997E-2</v>
      </c>
      <c r="FO3">
        <v>9.2345899999999995E-2</v>
      </c>
      <c r="FP3">
        <v>9.4090800000000002E-2</v>
      </c>
      <c r="FQ3">
        <v>9.6007099999999998E-2</v>
      </c>
      <c r="FR3">
        <v>9.7900500000000001E-2</v>
      </c>
      <c r="FS3">
        <v>9.99004E-2</v>
      </c>
      <c r="FT3">
        <v>0.102273</v>
      </c>
      <c r="FU3">
        <v>0.104555</v>
      </c>
      <c r="FV3">
        <v>0.107025</v>
      </c>
      <c r="FW3">
        <v>0.10847</v>
      </c>
      <c r="FX3">
        <v>0.110447</v>
      </c>
      <c r="FY3">
        <v>0.111489</v>
      </c>
      <c r="FZ3">
        <v>0.112132</v>
      </c>
      <c r="GA3">
        <v>0.111627</v>
      </c>
      <c r="GB3">
        <v>0.111126</v>
      </c>
      <c r="GC3">
        <v>0.10954899999999999</v>
      </c>
      <c r="GD3">
        <v>0.107126</v>
      </c>
      <c r="GE3">
        <v>0.104507</v>
      </c>
      <c r="GF3">
        <v>0.101116</v>
      </c>
      <c r="GG3">
        <v>9.8492200000000002E-2</v>
      </c>
      <c r="GH3">
        <v>9.5072500000000004E-2</v>
      </c>
      <c r="GI3">
        <v>9.1513399999999995E-2</v>
      </c>
      <c r="GJ3">
        <v>8.8218299999999999E-2</v>
      </c>
      <c r="GK3">
        <v>8.5280499999999995E-2</v>
      </c>
      <c r="GL3">
        <v>8.2522499999999999E-2</v>
      </c>
      <c r="GM3">
        <v>8.0424499999999996E-2</v>
      </c>
      <c r="GN3">
        <v>7.8404799999999997E-2</v>
      </c>
      <c r="GO3">
        <v>7.6835500000000001E-2</v>
      </c>
      <c r="GP3">
        <v>7.5240600000000005E-2</v>
      </c>
      <c r="GQ3">
        <v>7.4310200000000007E-2</v>
      </c>
      <c r="GR3">
        <v>7.3258000000000004E-2</v>
      </c>
      <c r="GS3">
        <v>7.2719500000000006E-2</v>
      </c>
      <c r="GT3">
        <v>7.1904899999999994E-2</v>
      </c>
      <c r="GU3">
        <v>7.1533100000000002E-2</v>
      </c>
      <c r="GV3">
        <v>7.1183300000000005E-2</v>
      </c>
      <c r="GW3">
        <v>7.0621600000000007E-2</v>
      </c>
      <c r="GX3">
        <v>7.0511599999999994E-2</v>
      </c>
      <c r="GY3">
        <v>6.9777599999999995E-2</v>
      </c>
      <c r="GZ3">
        <v>6.9126199999999999E-2</v>
      </c>
      <c r="HA3">
        <v>6.7980399999999996E-2</v>
      </c>
      <c r="HB3">
        <v>6.6650600000000004E-2</v>
      </c>
      <c r="HC3">
        <v>6.5132999999999996E-2</v>
      </c>
      <c r="HD3">
        <v>6.3674300000000003E-2</v>
      </c>
      <c r="HE3">
        <v>6.1860499999999999E-2</v>
      </c>
      <c r="HF3">
        <v>6.0545300000000003E-2</v>
      </c>
      <c r="HG3">
        <v>5.86787E-2</v>
      </c>
      <c r="HH3">
        <v>5.7214099999999997E-2</v>
      </c>
      <c r="HI3">
        <v>5.5716399999999999E-2</v>
      </c>
      <c r="HJ3">
        <v>5.44351E-2</v>
      </c>
      <c r="HK3">
        <v>5.2790299999999998E-2</v>
      </c>
      <c r="HL3">
        <v>5.15129E-2</v>
      </c>
      <c r="HM3">
        <v>5.0644799999999997E-2</v>
      </c>
      <c r="HN3">
        <v>4.97574E-2</v>
      </c>
      <c r="HO3">
        <v>4.8412900000000002E-2</v>
      </c>
      <c r="HP3">
        <v>4.7682299999999997E-2</v>
      </c>
      <c r="HQ3">
        <v>4.7062699999999999E-2</v>
      </c>
      <c r="HR3">
        <v>4.6597600000000003E-2</v>
      </c>
      <c r="HS3">
        <v>4.5939099999999997E-2</v>
      </c>
      <c r="HT3">
        <v>4.5645499999999999E-2</v>
      </c>
      <c r="HU3">
        <v>4.5297299999999999E-2</v>
      </c>
      <c r="HV3">
        <v>4.48666E-2</v>
      </c>
      <c r="HW3">
        <v>4.4551899999999998E-2</v>
      </c>
      <c r="HX3">
        <v>4.4286600000000002E-2</v>
      </c>
      <c r="HY3">
        <v>4.4170000000000001E-2</v>
      </c>
      <c r="HZ3">
        <v>4.3876600000000002E-2</v>
      </c>
      <c r="IA3">
        <v>4.3793699999999998E-2</v>
      </c>
      <c r="IB3">
        <v>4.3652400000000001E-2</v>
      </c>
      <c r="IC3">
        <v>4.3412899999999997E-2</v>
      </c>
      <c r="ID3">
        <v>4.3586E-2</v>
      </c>
      <c r="IE3">
        <v>4.3126699999999997E-2</v>
      </c>
      <c r="IF3">
        <v>4.2934800000000002E-2</v>
      </c>
      <c r="IG3">
        <v>4.3315600000000003E-2</v>
      </c>
      <c r="IH3">
        <v>4.3160799999999999E-2</v>
      </c>
      <c r="II3">
        <v>4.2873300000000003E-2</v>
      </c>
      <c r="IJ3">
        <v>4.29796E-2</v>
      </c>
      <c r="IK3">
        <v>4.2698E-2</v>
      </c>
      <c r="IL3">
        <v>4.2446499999999998E-2</v>
      </c>
      <c r="IM3">
        <v>4.29012E-2</v>
      </c>
      <c r="IN3">
        <v>4.3004399999999998E-2</v>
      </c>
      <c r="IO3">
        <v>4.2801400000000003E-2</v>
      </c>
      <c r="IP3">
        <v>4.2147999999999998E-2</v>
      </c>
      <c r="IQ3">
        <v>4.1930299999999997E-2</v>
      </c>
      <c r="IR3">
        <v>4.2594600000000003E-2</v>
      </c>
      <c r="IS3">
        <v>4.2861299999999998E-2</v>
      </c>
      <c r="IT3">
        <v>4.2219100000000002E-2</v>
      </c>
      <c r="IU3">
        <v>4.2883999999999999E-2</v>
      </c>
      <c r="IV3">
        <v>4.2693500000000002E-2</v>
      </c>
      <c r="IW3">
        <v>4.2607699999999998E-2</v>
      </c>
      <c r="IX3">
        <v>4.2964700000000002E-2</v>
      </c>
      <c r="IY3">
        <v>4.2705699999999999E-2</v>
      </c>
      <c r="IZ3">
        <v>4.27943E-2</v>
      </c>
      <c r="JA3">
        <v>4.2711600000000002E-2</v>
      </c>
      <c r="JB3">
        <v>4.2996399999999997E-2</v>
      </c>
      <c r="JC3">
        <v>4.2768300000000002E-2</v>
      </c>
      <c r="JD3">
        <v>4.3069799999999998E-2</v>
      </c>
      <c r="JE3">
        <v>4.3130700000000001E-2</v>
      </c>
      <c r="JF3">
        <v>4.3387700000000001E-2</v>
      </c>
      <c r="JG3">
        <v>4.3617200000000002E-2</v>
      </c>
      <c r="JH3">
        <v>4.4009399999999997E-2</v>
      </c>
      <c r="JI3">
        <v>4.4125999999999999E-2</v>
      </c>
      <c r="JJ3">
        <v>4.39639E-2</v>
      </c>
      <c r="JK3">
        <v>4.4178000000000002E-2</v>
      </c>
      <c r="JL3">
        <v>4.3850800000000002E-2</v>
      </c>
      <c r="JM3">
        <v>4.3846599999999999E-2</v>
      </c>
      <c r="JN3">
        <v>4.4135199999999999E-2</v>
      </c>
      <c r="JO3">
        <v>4.4457299999999998E-2</v>
      </c>
      <c r="JP3">
        <v>4.4023800000000002E-2</v>
      </c>
      <c r="JQ3">
        <v>4.3931499999999998E-2</v>
      </c>
      <c r="JR3">
        <v>4.4216199999999997E-2</v>
      </c>
      <c r="JS3">
        <v>4.3994400000000003E-2</v>
      </c>
      <c r="JT3">
        <v>4.4204800000000002E-2</v>
      </c>
      <c r="JU3">
        <v>4.4013999999999998E-2</v>
      </c>
      <c r="JV3">
        <v>4.4255299999999997E-2</v>
      </c>
      <c r="JW3">
        <v>4.4263299999999998E-2</v>
      </c>
      <c r="JX3">
        <v>4.4202699999999998E-2</v>
      </c>
      <c r="JY3">
        <v>4.3936000000000003E-2</v>
      </c>
      <c r="JZ3">
        <v>4.3801E-2</v>
      </c>
      <c r="KA3">
        <v>4.4061400000000001E-2</v>
      </c>
      <c r="KB3">
        <v>4.3635300000000002E-2</v>
      </c>
      <c r="KC3">
        <v>4.35491E-2</v>
      </c>
      <c r="KD3">
        <v>4.3556200000000003E-2</v>
      </c>
      <c r="KE3">
        <v>4.3182400000000003E-2</v>
      </c>
      <c r="KF3">
        <v>4.3457099999999999E-2</v>
      </c>
      <c r="KG3">
        <v>4.3104400000000001E-2</v>
      </c>
      <c r="KH3">
        <v>4.3090499999999997E-2</v>
      </c>
      <c r="KI3">
        <v>4.3644299999999997E-2</v>
      </c>
      <c r="KJ3">
        <v>4.3512000000000002E-2</v>
      </c>
      <c r="KK3">
        <v>4.29627E-2</v>
      </c>
      <c r="KL3">
        <v>4.3118299999999998E-2</v>
      </c>
      <c r="KM3">
        <v>4.2949500000000002E-2</v>
      </c>
      <c r="KN3">
        <v>4.3019500000000002E-2</v>
      </c>
      <c r="KO3">
        <v>4.2814199999999997E-2</v>
      </c>
      <c r="KP3">
        <v>4.3180299999999998E-2</v>
      </c>
      <c r="KQ3">
        <v>4.3124900000000001E-2</v>
      </c>
      <c r="KR3">
        <v>4.2971700000000002E-2</v>
      </c>
      <c r="KS3">
        <v>4.2818099999999998E-2</v>
      </c>
      <c r="KT3">
        <v>4.2789800000000003E-2</v>
      </c>
      <c r="KU3">
        <v>4.1812599999999998E-2</v>
      </c>
      <c r="KV3">
        <v>4.3014999999999998E-2</v>
      </c>
      <c r="KW3">
        <v>4.2628699999999999E-2</v>
      </c>
      <c r="KX3">
        <v>4.2977300000000003E-2</v>
      </c>
      <c r="KY3">
        <v>4.30923E-2</v>
      </c>
      <c r="KZ3">
        <v>4.3473699999999997E-2</v>
      </c>
      <c r="LA3">
        <v>4.30426E-2</v>
      </c>
      <c r="LB3">
        <v>4.3544399999999997E-2</v>
      </c>
      <c r="LC3">
        <v>4.3437099999999999E-2</v>
      </c>
      <c r="LD3">
        <v>4.3377699999999998E-2</v>
      </c>
      <c r="LE3">
        <v>4.3898199999999998E-2</v>
      </c>
      <c r="LF3">
        <v>4.4082000000000003E-2</v>
      </c>
      <c r="LG3">
        <v>4.4248099999999999E-2</v>
      </c>
      <c r="LH3">
        <v>4.3976800000000003E-2</v>
      </c>
      <c r="LI3">
        <v>4.4064100000000002E-2</v>
      </c>
      <c r="LJ3">
        <v>4.4359999999999997E-2</v>
      </c>
      <c r="LK3">
        <v>4.4526499999999997E-2</v>
      </c>
      <c r="LL3">
        <v>4.4590499999999998E-2</v>
      </c>
      <c r="LM3">
        <v>4.46024E-2</v>
      </c>
      <c r="LN3">
        <v>4.4995300000000002E-2</v>
      </c>
      <c r="LO3">
        <v>4.4098600000000002E-2</v>
      </c>
      <c r="LP3">
        <v>4.4590499999999998E-2</v>
      </c>
      <c r="LQ3">
        <v>4.3987999999999999E-2</v>
      </c>
      <c r="LR3">
        <v>4.4473499999999999E-2</v>
      </c>
      <c r="LS3">
        <v>4.4963299999999998E-2</v>
      </c>
      <c r="LT3">
        <v>4.5014899999999997E-2</v>
      </c>
      <c r="LU3">
        <v>4.5413599999999998E-2</v>
      </c>
      <c r="LV3">
        <v>4.4571E-2</v>
      </c>
      <c r="LW3">
        <v>4.5158299999999998E-2</v>
      </c>
      <c r="LX3">
        <v>4.5657099999999999E-2</v>
      </c>
      <c r="LY3">
        <v>4.4461199999999999E-2</v>
      </c>
      <c r="LZ3">
        <v>4.5136299999999997E-2</v>
      </c>
      <c r="MA3">
        <v>4.5977999999999998E-2</v>
      </c>
      <c r="MB3">
        <v>4.7015000000000001E-2</v>
      </c>
      <c r="MC3">
        <v>4.6347600000000003E-2</v>
      </c>
      <c r="MD3">
        <v>4.6528899999999998E-2</v>
      </c>
      <c r="ME3">
        <v>4.6186900000000003E-2</v>
      </c>
      <c r="MF3">
        <v>4.6399799999999998E-2</v>
      </c>
      <c r="MG3">
        <v>4.62061E-2</v>
      </c>
      <c r="MH3">
        <v>4.6133199999999999E-2</v>
      </c>
      <c r="MI3">
        <v>4.6407400000000001E-2</v>
      </c>
      <c r="MJ3">
        <v>4.6238599999999998E-2</v>
      </c>
      <c r="MK3">
        <v>4.69054E-2</v>
      </c>
      <c r="ML3">
        <v>4.7065099999999999E-2</v>
      </c>
      <c r="MM3">
        <v>4.6719299999999998E-2</v>
      </c>
      <c r="MN3">
        <v>4.6531200000000002E-2</v>
      </c>
      <c r="MO3">
        <v>4.6930899999999998E-2</v>
      </c>
      <c r="MP3">
        <v>4.72792E-2</v>
      </c>
      <c r="MQ3">
        <v>4.7328299999999997E-2</v>
      </c>
      <c r="MR3">
        <v>4.74288E-2</v>
      </c>
      <c r="MS3">
        <v>4.7758200000000001E-2</v>
      </c>
      <c r="MT3">
        <v>4.6762100000000001E-2</v>
      </c>
      <c r="MU3">
        <v>4.76052E-2</v>
      </c>
      <c r="MV3">
        <v>4.8938000000000002E-2</v>
      </c>
      <c r="MW3">
        <v>4.8392299999999999E-2</v>
      </c>
      <c r="MX3">
        <v>4.9417299999999997E-2</v>
      </c>
      <c r="MY3">
        <v>4.93182E-2</v>
      </c>
      <c r="MZ3">
        <v>4.9737299999999998E-2</v>
      </c>
      <c r="NA3">
        <v>5.0438799999999999E-2</v>
      </c>
      <c r="NB3">
        <v>5.20095E-2</v>
      </c>
      <c r="NC3">
        <v>5.1693000000000003E-2</v>
      </c>
      <c r="ND3">
        <v>5.3929900000000003E-2</v>
      </c>
      <c r="NE3">
        <v>5.4347100000000002E-2</v>
      </c>
      <c r="NF3">
        <v>5.4916100000000002E-2</v>
      </c>
      <c r="NG3">
        <v>5.5508099999999998E-2</v>
      </c>
      <c r="NH3">
        <v>5.7078400000000001E-2</v>
      </c>
      <c r="NI3">
        <v>5.8925999999999999E-2</v>
      </c>
      <c r="NJ3">
        <v>6.0039599999999999E-2</v>
      </c>
      <c r="NK3">
        <v>6.0966399999999997E-2</v>
      </c>
      <c r="NL3">
        <v>6.3038300000000005E-2</v>
      </c>
      <c r="NM3">
        <v>6.5529900000000002E-2</v>
      </c>
      <c r="NN3">
        <v>6.7894800000000005E-2</v>
      </c>
      <c r="NO3">
        <v>7.0772399999999999E-2</v>
      </c>
      <c r="NP3">
        <v>7.3711399999999996E-2</v>
      </c>
      <c r="NQ3">
        <v>7.7380699999999997E-2</v>
      </c>
      <c r="NR3">
        <v>7.9593399999999995E-2</v>
      </c>
      <c r="NS3">
        <v>8.12586E-2</v>
      </c>
      <c r="NT3">
        <v>8.2258300000000006E-2</v>
      </c>
      <c r="NU3">
        <v>8.1628699999999998E-2</v>
      </c>
      <c r="NV3">
        <v>8.4913500000000003E-2</v>
      </c>
      <c r="NW3">
        <v>8.3558599999999997E-2</v>
      </c>
      <c r="NX3">
        <v>8.4075999999999998E-2</v>
      </c>
      <c r="NY3">
        <v>8.5169099999999998E-2</v>
      </c>
      <c r="NZ3">
        <v>8.4521700000000005E-2</v>
      </c>
      <c r="OA3">
        <v>8.4512599999999993E-2</v>
      </c>
      <c r="OB3">
        <v>8.3755499999999997E-2</v>
      </c>
      <c r="OC3">
        <v>8.3802299999999996E-2</v>
      </c>
      <c r="OD3">
        <v>8.1623799999999996E-2</v>
      </c>
      <c r="OE3">
        <v>8.3248500000000003E-2</v>
      </c>
      <c r="OF3">
        <v>8.0831899999999998E-2</v>
      </c>
      <c r="OG3">
        <v>8.0638100000000004E-2</v>
      </c>
      <c r="OH3">
        <v>8.0343800000000007E-2</v>
      </c>
      <c r="OI3">
        <v>7.9057199999999994E-2</v>
      </c>
      <c r="OJ3">
        <v>7.9023300000000005E-2</v>
      </c>
      <c r="OK3">
        <v>7.7256099999999994E-2</v>
      </c>
      <c r="OL3">
        <v>7.9006900000000005E-2</v>
      </c>
    </row>
    <row r="4" spans="1:402" x14ac:dyDescent="0.25">
      <c r="A4" s="1" t="s">
        <v>3</v>
      </c>
      <c r="B4">
        <v>3.60961</v>
      </c>
      <c r="C4">
        <v>3.5876100000000002</v>
      </c>
      <c r="D4">
        <v>3.5865</v>
      </c>
      <c r="E4">
        <v>3.84179</v>
      </c>
      <c r="F4">
        <v>3.8388100000000001</v>
      </c>
      <c r="G4">
        <v>3.65774</v>
      </c>
      <c r="H4">
        <v>3.6434899999999999</v>
      </c>
      <c r="I4">
        <v>3.6284100000000001</v>
      </c>
      <c r="J4">
        <v>3.4632999999999998</v>
      </c>
      <c r="K4">
        <v>3.52928</v>
      </c>
      <c r="L4">
        <v>3.6921200000000001</v>
      </c>
      <c r="M4">
        <v>3.6403699999999999</v>
      </c>
      <c r="N4">
        <v>3.7680099999999999</v>
      </c>
      <c r="O4">
        <v>3.74797</v>
      </c>
      <c r="P4">
        <v>3.8896199999999999</v>
      </c>
      <c r="Q4">
        <v>4.01</v>
      </c>
      <c r="R4">
        <v>3.9544100000000002</v>
      </c>
      <c r="S4">
        <v>4.01</v>
      </c>
      <c r="T4">
        <v>3.7643200000000001</v>
      </c>
      <c r="U4">
        <v>3.9654799999999999</v>
      </c>
      <c r="V4">
        <v>3.77976</v>
      </c>
      <c r="W4">
        <v>4.01</v>
      </c>
      <c r="X4">
        <v>3.85175</v>
      </c>
      <c r="Y4">
        <v>3.83142</v>
      </c>
      <c r="Z4">
        <v>3.7907799999999998</v>
      </c>
      <c r="AA4">
        <v>3.8728199999999999</v>
      </c>
      <c r="AB4">
        <v>3.57857</v>
      </c>
      <c r="AC4">
        <v>3.6187999999999998</v>
      </c>
      <c r="AD4">
        <v>3.51</v>
      </c>
      <c r="AE4">
        <v>3.6409500000000001</v>
      </c>
      <c r="AF4">
        <v>3.6760199999999998</v>
      </c>
      <c r="AG4">
        <v>3.7177600000000002</v>
      </c>
      <c r="AH4">
        <v>3.6430899999999999</v>
      </c>
      <c r="AI4">
        <v>3.4681199999999999</v>
      </c>
      <c r="AJ4">
        <v>3.5989800000000001</v>
      </c>
      <c r="AK4">
        <v>3.4537900000000001</v>
      </c>
      <c r="AL4">
        <v>3.3835500000000001</v>
      </c>
      <c r="AM4">
        <v>3.33907</v>
      </c>
      <c r="AN4">
        <v>2.6278800000000002</v>
      </c>
      <c r="AO4">
        <v>1.89988</v>
      </c>
      <c r="AP4">
        <v>1.38408</v>
      </c>
      <c r="AQ4">
        <v>1.1257900000000001</v>
      </c>
      <c r="AR4">
        <v>0.97085299999999997</v>
      </c>
      <c r="AS4">
        <v>0.84486399999999995</v>
      </c>
      <c r="AT4">
        <v>0.726773</v>
      </c>
      <c r="AU4">
        <v>0.622305</v>
      </c>
      <c r="AV4">
        <v>0.53857900000000003</v>
      </c>
      <c r="AW4">
        <v>0.45120500000000002</v>
      </c>
      <c r="AX4">
        <v>0.37714900000000001</v>
      </c>
      <c r="AY4">
        <v>0.327239</v>
      </c>
      <c r="AZ4">
        <v>0.28296500000000002</v>
      </c>
      <c r="BA4">
        <v>0.25681500000000002</v>
      </c>
      <c r="BB4">
        <v>0.23627999999999999</v>
      </c>
      <c r="BC4">
        <v>0.22140399999999999</v>
      </c>
      <c r="BD4">
        <v>0.20891699999999999</v>
      </c>
      <c r="BE4">
        <v>0.19974700000000001</v>
      </c>
      <c r="BF4">
        <v>0.192804</v>
      </c>
      <c r="BG4">
        <v>0.18692700000000001</v>
      </c>
      <c r="BH4">
        <v>0.18273500000000001</v>
      </c>
      <c r="BI4">
        <v>0.17771200000000001</v>
      </c>
      <c r="BJ4">
        <v>0.17251</v>
      </c>
      <c r="BK4">
        <v>0.16831699999999999</v>
      </c>
      <c r="BL4">
        <v>0.164608</v>
      </c>
      <c r="BM4">
        <v>0.160936</v>
      </c>
      <c r="BN4">
        <v>0.15709899999999999</v>
      </c>
      <c r="BO4">
        <v>0.153279</v>
      </c>
      <c r="BP4">
        <v>0.14896000000000001</v>
      </c>
      <c r="BQ4">
        <v>0.14563799999999999</v>
      </c>
      <c r="BR4">
        <v>0.141263</v>
      </c>
      <c r="BS4">
        <v>0.137514</v>
      </c>
      <c r="BT4">
        <v>0.13408700000000001</v>
      </c>
      <c r="BU4">
        <v>0.13098699999999999</v>
      </c>
      <c r="BV4">
        <v>0.12781799999999999</v>
      </c>
      <c r="BW4">
        <v>0.124933</v>
      </c>
      <c r="BX4">
        <v>0.122278</v>
      </c>
      <c r="BY4">
        <v>0.120076</v>
      </c>
      <c r="BZ4">
        <v>0.118154</v>
      </c>
      <c r="CA4">
        <v>0.115796</v>
      </c>
      <c r="CB4">
        <v>0.114261</v>
      </c>
      <c r="CC4">
        <v>0.112998</v>
      </c>
      <c r="CD4">
        <v>0.113195</v>
      </c>
      <c r="CE4">
        <v>0.11368</v>
      </c>
      <c r="CF4">
        <v>0.113473</v>
      </c>
      <c r="CG4">
        <v>0.10965900000000001</v>
      </c>
      <c r="CH4">
        <v>0.10674500000000001</v>
      </c>
      <c r="CI4">
        <v>0.10605299999999999</v>
      </c>
      <c r="CJ4">
        <v>0.104792</v>
      </c>
      <c r="CK4">
        <v>0.103857</v>
      </c>
      <c r="CL4">
        <v>0.10291400000000001</v>
      </c>
      <c r="CM4">
        <v>0.102368</v>
      </c>
      <c r="CN4">
        <v>0.10144</v>
      </c>
      <c r="CO4">
        <v>0.10140200000000001</v>
      </c>
      <c r="CP4">
        <v>0.100914</v>
      </c>
      <c r="CQ4">
        <v>0.10106800000000001</v>
      </c>
      <c r="CR4">
        <v>0.10095899999999999</v>
      </c>
      <c r="CS4">
        <v>0.101187</v>
      </c>
      <c r="CT4">
        <v>0.10179000000000001</v>
      </c>
      <c r="CU4">
        <v>0.10229100000000001</v>
      </c>
      <c r="CV4">
        <v>0.103142</v>
      </c>
      <c r="CW4">
        <v>0.10468</v>
      </c>
      <c r="CX4">
        <v>0.105838</v>
      </c>
      <c r="CY4">
        <v>0.107033</v>
      </c>
      <c r="CZ4">
        <v>0.108066</v>
      </c>
      <c r="DA4">
        <v>0.108621</v>
      </c>
      <c r="DB4">
        <v>0.10897</v>
      </c>
      <c r="DC4">
        <v>0.109051</v>
      </c>
      <c r="DD4">
        <v>0.10846</v>
      </c>
      <c r="DE4">
        <v>0.10713399999999999</v>
      </c>
      <c r="DF4">
        <v>0.10562299999999999</v>
      </c>
      <c r="DG4">
        <v>0.1041</v>
      </c>
      <c r="DH4">
        <v>0.102759</v>
      </c>
      <c r="DI4">
        <v>0.101578</v>
      </c>
      <c r="DJ4">
        <v>0.100341</v>
      </c>
      <c r="DK4">
        <v>9.9251500000000006E-2</v>
      </c>
      <c r="DL4">
        <v>9.8347100000000007E-2</v>
      </c>
      <c r="DM4">
        <v>9.72499E-2</v>
      </c>
      <c r="DN4">
        <v>9.6531900000000004E-2</v>
      </c>
      <c r="DO4">
        <v>9.5955899999999997E-2</v>
      </c>
      <c r="DP4">
        <v>9.5068799999999995E-2</v>
      </c>
      <c r="DQ4">
        <v>9.4135999999999997E-2</v>
      </c>
      <c r="DR4">
        <v>9.3700099999999995E-2</v>
      </c>
      <c r="DS4">
        <v>9.2820200000000005E-2</v>
      </c>
      <c r="DT4">
        <v>9.2017799999999997E-2</v>
      </c>
      <c r="DU4">
        <v>9.1516100000000003E-2</v>
      </c>
      <c r="DV4">
        <v>9.0609400000000007E-2</v>
      </c>
      <c r="DW4">
        <v>8.9824200000000007E-2</v>
      </c>
      <c r="DX4">
        <v>8.8848700000000003E-2</v>
      </c>
      <c r="DY4">
        <v>8.7844199999999997E-2</v>
      </c>
      <c r="DZ4">
        <v>8.6845099999999995E-2</v>
      </c>
      <c r="EA4">
        <v>8.6024699999999996E-2</v>
      </c>
      <c r="EB4">
        <v>8.4923799999999994E-2</v>
      </c>
      <c r="EC4">
        <v>8.4324800000000005E-2</v>
      </c>
      <c r="ED4">
        <v>8.3248100000000005E-2</v>
      </c>
      <c r="EE4">
        <v>8.2451800000000006E-2</v>
      </c>
      <c r="EF4">
        <v>8.1254699999999999E-2</v>
      </c>
      <c r="EG4">
        <v>8.0516000000000004E-2</v>
      </c>
      <c r="EH4">
        <v>7.9531900000000003E-2</v>
      </c>
      <c r="EI4">
        <v>7.8594499999999998E-2</v>
      </c>
      <c r="EJ4">
        <v>7.8023700000000001E-2</v>
      </c>
      <c r="EK4">
        <v>7.6791100000000001E-2</v>
      </c>
      <c r="EL4">
        <v>7.6033799999999999E-2</v>
      </c>
      <c r="EM4">
        <v>7.53548E-2</v>
      </c>
      <c r="EN4">
        <v>7.4993000000000004E-2</v>
      </c>
      <c r="EO4">
        <v>7.4448299999999995E-2</v>
      </c>
      <c r="EP4">
        <v>7.3889899999999994E-2</v>
      </c>
      <c r="EQ4">
        <v>7.3500099999999999E-2</v>
      </c>
      <c r="ER4">
        <v>7.3099899999999995E-2</v>
      </c>
      <c r="ES4">
        <v>7.3094400000000004E-2</v>
      </c>
      <c r="ET4">
        <v>7.2811299999999995E-2</v>
      </c>
      <c r="EU4">
        <v>7.2450399999999998E-2</v>
      </c>
      <c r="EV4">
        <v>7.24852E-2</v>
      </c>
      <c r="EW4">
        <v>7.2307099999999999E-2</v>
      </c>
      <c r="EX4">
        <v>7.2570599999999999E-2</v>
      </c>
      <c r="EY4">
        <v>7.2438299999999997E-2</v>
      </c>
      <c r="EZ4">
        <v>7.3015300000000005E-2</v>
      </c>
      <c r="FA4">
        <v>7.3083200000000001E-2</v>
      </c>
      <c r="FB4">
        <v>7.3390200000000003E-2</v>
      </c>
      <c r="FC4">
        <v>7.4076000000000003E-2</v>
      </c>
      <c r="FD4">
        <v>7.4242600000000006E-2</v>
      </c>
      <c r="FE4">
        <v>7.4770699999999995E-2</v>
      </c>
      <c r="FF4">
        <v>7.51E-2</v>
      </c>
      <c r="FG4">
        <v>7.5796100000000005E-2</v>
      </c>
      <c r="FH4">
        <v>7.6656500000000002E-2</v>
      </c>
      <c r="FI4">
        <v>7.7155799999999997E-2</v>
      </c>
      <c r="FJ4">
        <v>7.7730400000000005E-2</v>
      </c>
      <c r="FK4">
        <v>7.8584799999999996E-2</v>
      </c>
      <c r="FL4">
        <v>7.9164200000000004E-2</v>
      </c>
      <c r="FM4">
        <v>7.9906099999999994E-2</v>
      </c>
      <c r="FN4">
        <v>8.1190499999999999E-2</v>
      </c>
      <c r="FO4">
        <v>8.2205500000000001E-2</v>
      </c>
      <c r="FP4">
        <v>8.3254900000000007E-2</v>
      </c>
      <c r="FQ4">
        <v>8.4580100000000005E-2</v>
      </c>
      <c r="FR4">
        <v>8.5819999999999994E-2</v>
      </c>
      <c r="FS4">
        <v>8.7220199999999998E-2</v>
      </c>
      <c r="FT4">
        <v>8.8829099999999994E-2</v>
      </c>
      <c r="FU4">
        <v>9.0467199999999998E-2</v>
      </c>
      <c r="FV4">
        <v>9.2064499999999994E-2</v>
      </c>
      <c r="FW4">
        <v>9.3022999999999995E-2</v>
      </c>
      <c r="FX4">
        <v>9.41882E-2</v>
      </c>
      <c r="FY4">
        <v>9.4597600000000004E-2</v>
      </c>
      <c r="FZ4">
        <v>9.4658699999999998E-2</v>
      </c>
      <c r="GA4">
        <v>9.4065599999999999E-2</v>
      </c>
      <c r="GB4">
        <v>9.29788E-2</v>
      </c>
      <c r="GC4">
        <v>9.1167200000000004E-2</v>
      </c>
      <c r="GD4">
        <v>8.8921200000000006E-2</v>
      </c>
      <c r="GE4">
        <v>8.5914699999999997E-2</v>
      </c>
      <c r="GF4">
        <v>8.2714300000000004E-2</v>
      </c>
      <c r="GG4">
        <v>7.9899399999999995E-2</v>
      </c>
      <c r="GH4">
        <v>7.6404399999999997E-2</v>
      </c>
      <c r="GI4">
        <v>7.3150499999999993E-2</v>
      </c>
      <c r="GJ4">
        <v>6.9778300000000001E-2</v>
      </c>
      <c r="GK4">
        <v>6.6652299999999998E-2</v>
      </c>
      <c r="GL4">
        <v>6.3917299999999996E-2</v>
      </c>
      <c r="GM4">
        <v>6.1278100000000002E-2</v>
      </c>
      <c r="GN4">
        <v>5.8861999999999998E-2</v>
      </c>
      <c r="GO4">
        <v>5.7012599999999997E-2</v>
      </c>
      <c r="GP4">
        <v>5.4988000000000002E-2</v>
      </c>
      <c r="GQ4">
        <v>5.3547499999999998E-2</v>
      </c>
      <c r="GR4">
        <v>5.2292199999999997E-2</v>
      </c>
      <c r="GS4">
        <v>5.14253E-2</v>
      </c>
      <c r="GT4">
        <v>5.0756200000000001E-2</v>
      </c>
      <c r="GU4">
        <v>4.9884999999999999E-2</v>
      </c>
      <c r="GV4">
        <v>4.9080600000000002E-2</v>
      </c>
      <c r="GW4">
        <v>4.8403700000000001E-2</v>
      </c>
      <c r="GX4">
        <v>4.8285000000000002E-2</v>
      </c>
      <c r="GY4">
        <v>4.7712999999999998E-2</v>
      </c>
      <c r="GZ4">
        <v>4.7348899999999999E-2</v>
      </c>
      <c r="HA4">
        <v>4.7361300000000002E-2</v>
      </c>
      <c r="HB4">
        <v>4.6823499999999997E-2</v>
      </c>
      <c r="HC4">
        <v>4.6920000000000003E-2</v>
      </c>
      <c r="HD4">
        <v>4.6459899999999998E-2</v>
      </c>
      <c r="HE4">
        <v>4.6306199999999999E-2</v>
      </c>
      <c r="HF4">
        <v>4.6188300000000002E-2</v>
      </c>
      <c r="HG4">
        <v>4.5987500000000001E-2</v>
      </c>
      <c r="HH4">
        <v>4.57416E-2</v>
      </c>
      <c r="HI4">
        <v>4.5490500000000003E-2</v>
      </c>
      <c r="HJ4">
        <v>4.5610699999999997E-2</v>
      </c>
      <c r="HK4">
        <v>4.4977299999999998E-2</v>
      </c>
      <c r="HL4">
        <v>4.5065399999999999E-2</v>
      </c>
      <c r="HM4">
        <v>4.5176800000000003E-2</v>
      </c>
      <c r="HN4">
        <v>4.5462200000000001E-2</v>
      </c>
      <c r="HO4">
        <v>4.4814300000000001E-2</v>
      </c>
      <c r="HP4">
        <v>4.4811799999999999E-2</v>
      </c>
      <c r="HQ4">
        <v>4.4803799999999998E-2</v>
      </c>
      <c r="HR4">
        <v>4.4792400000000003E-2</v>
      </c>
      <c r="HS4">
        <v>4.4964999999999998E-2</v>
      </c>
      <c r="HT4">
        <v>4.4416900000000002E-2</v>
      </c>
      <c r="HU4">
        <v>4.4898500000000001E-2</v>
      </c>
      <c r="HV4">
        <v>4.4150099999999998E-2</v>
      </c>
      <c r="HW4">
        <v>4.4289500000000002E-2</v>
      </c>
      <c r="HX4">
        <v>4.4222999999999998E-2</v>
      </c>
      <c r="HY4">
        <v>4.40896E-2</v>
      </c>
      <c r="HZ4">
        <v>4.3918400000000003E-2</v>
      </c>
      <c r="IA4">
        <v>4.4015499999999999E-2</v>
      </c>
      <c r="IB4">
        <v>4.3789300000000003E-2</v>
      </c>
      <c r="IC4">
        <v>4.36683E-2</v>
      </c>
      <c r="ID4">
        <v>4.3818200000000002E-2</v>
      </c>
      <c r="IE4">
        <v>4.3679900000000001E-2</v>
      </c>
      <c r="IF4">
        <v>4.36782E-2</v>
      </c>
      <c r="IG4">
        <v>4.3500700000000003E-2</v>
      </c>
      <c r="IH4">
        <v>4.3799200000000003E-2</v>
      </c>
      <c r="II4">
        <v>4.3491000000000002E-2</v>
      </c>
      <c r="IJ4">
        <v>4.3602299999999997E-2</v>
      </c>
      <c r="IK4">
        <v>4.3323399999999998E-2</v>
      </c>
      <c r="IL4">
        <v>4.3420800000000002E-2</v>
      </c>
      <c r="IM4">
        <v>4.3345300000000003E-2</v>
      </c>
      <c r="IN4">
        <v>4.3685099999999998E-2</v>
      </c>
      <c r="IO4">
        <v>4.3355900000000003E-2</v>
      </c>
      <c r="IP4">
        <v>4.3038899999999998E-2</v>
      </c>
      <c r="IQ4">
        <v>4.2821600000000001E-2</v>
      </c>
      <c r="IR4">
        <v>4.3269700000000001E-2</v>
      </c>
      <c r="IS4">
        <v>4.3396799999999999E-2</v>
      </c>
      <c r="IT4">
        <v>4.3166299999999998E-2</v>
      </c>
      <c r="IU4">
        <v>4.3572600000000003E-2</v>
      </c>
      <c r="IV4">
        <v>4.3294899999999997E-2</v>
      </c>
      <c r="IW4">
        <v>4.3090799999999999E-2</v>
      </c>
      <c r="IX4">
        <v>4.3467600000000002E-2</v>
      </c>
      <c r="IY4">
        <v>4.3234700000000001E-2</v>
      </c>
      <c r="IZ4">
        <v>4.3129899999999999E-2</v>
      </c>
      <c r="JA4">
        <v>4.3351000000000001E-2</v>
      </c>
      <c r="JB4">
        <v>4.3562200000000002E-2</v>
      </c>
      <c r="JC4">
        <v>4.3610799999999998E-2</v>
      </c>
      <c r="JD4">
        <v>4.3902400000000001E-2</v>
      </c>
      <c r="JE4">
        <v>4.3774100000000003E-2</v>
      </c>
      <c r="JF4">
        <v>4.4151799999999998E-2</v>
      </c>
      <c r="JG4">
        <v>4.4206000000000002E-2</v>
      </c>
      <c r="JH4">
        <v>4.4439899999999997E-2</v>
      </c>
      <c r="JI4">
        <v>4.4695100000000001E-2</v>
      </c>
      <c r="JJ4">
        <v>4.4414000000000002E-2</v>
      </c>
      <c r="JK4">
        <v>4.5085E-2</v>
      </c>
      <c r="JL4">
        <v>4.4550300000000001E-2</v>
      </c>
      <c r="JM4">
        <v>4.4610700000000003E-2</v>
      </c>
      <c r="JN4">
        <v>4.4729999999999999E-2</v>
      </c>
      <c r="JO4">
        <v>4.48688E-2</v>
      </c>
      <c r="JP4">
        <v>4.4598100000000002E-2</v>
      </c>
      <c r="JQ4">
        <v>4.4632699999999997E-2</v>
      </c>
      <c r="JR4">
        <v>4.4703E-2</v>
      </c>
      <c r="JS4">
        <v>4.4893599999999999E-2</v>
      </c>
      <c r="JT4">
        <v>4.5009899999999999E-2</v>
      </c>
      <c r="JU4">
        <v>4.4366700000000002E-2</v>
      </c>
      <c r="JV4">
        <v>4.4603200000000003E-2</v>
      </c>
      <c r="JW4">
        <v>4.4666400000000002E-2</v>
      </c>
      <c r="JX4">
        <v>4.4715999999999999E-2</v>
      </c>
      <c r="JY4">
        <v>4.4339499999999997E-2</v>
      </c>
      <c r="JZ4">
        <v>4.4193799999999998E-2</v>
      </c>
      <c r="KA4">
        <v>4.4352200000000001E-2</v>
      </c>
      <c r="KB4">
        <v>4.39827E-2</v>
      </c>
      <c r="KC4">
        <v>4.4248500000000003E-2</v>
      </c>
      <c r="KD4">
        <v>4.4166999999999998E-2</v>
      </c>
      <c r="KE4">
        <v>4.3986900000000002E-2</v>
      </c>
      <c r="KF4">
        <v>4.3804200000000001E-2</v>
      </c>
      <c r="KG4">
        <v>4.3970500000000003E-2</v>
      </c>
      <c r="KH4">
        <v>4.3476399999999998E-2</v>
      </c>
      <c r="KI4">
        <v>4.3910999999999999E-2</v>
      </c>
      <c r="KJ4">
        <v>4.39704E-2</v>
      </c>
      <c r="KK4">
        <v>4.3508900000000003E-2</v>
      </c>
      <c r="KL4">
        <v>4.3595399999999999E-2</v>
      </c>
      <c r="KM4">
        <v>4.34277E-2</v>
      </c>
      <c r="KN4">
        <v>4.3699000000000002E-2</v>
      </c>
      <c r="KO4">
        <v>4.3184E-2</v>
      </c>
      <c r="KP4">
        <v>4.3625499999999998E-2</v>
      </c>
      <c r="KQ4">
        <v>4.3503699999999999E-2</v>
      </c>
      <c r="KR4">
        <v>4.3355999999999999E-2</v>
      </c>
      <c r="KS4">
        <v>4.3284099999999999E-2</v>
      </c>
      <c r="KT4">
        <v>4.3450099999999998E-2</v>
      </c>
      <c r="KU4">
        <v>4.2493999999999997E-2</v>
      </c>
      <c r="KV4">
        <v>4.3176800000000001E-2</v>
      </c>
      <c r="KW4">
        <v>4.3426100000000002E-2</v>
      </c>
      <c r="KX4">
        <v>4.3358599999999997E-2</v>
      </c>
      <c r="KY4">
        <v>4.35853E-2</v>
      </c>
      <c r="KZ4">
        <v>4.3528499999999998E-2</v>
      </c>
      <c r="LA4">
        <v>4.37443E-2</v>
      </c>
      <c r="LB4">
        <v>4.4124900000000002E-2</v>
      </c>
      <c r="LC4">
        <v>4.4014299999999999E-2</v>
      </c>
      <c r="LD4">
        <v>4.4317799999999997E-2</v>
      </c>
      <c r="LE4">
        <v>4.4585E-2</v>
      </c>
      <c r="LF4">
        <v>4.4560599999999999E-2</v>
      </c>
      <c r="LG4">
        <v>4.4825400000000001E-2</v>
      </c>
      <c r="LH4">
        <v>4.4763299999999999E-2</v>
      </c>
      <c r="LI4">
        <v>4.4501600000000002E-2</v>
      </c>
      <c r="LJ4">
        <v>4.4624200000000003E-2</v>
      </c>
      <c r="LK4">
        <v>4.4850800000000003E-2</v>
      </c>
      <c r="LL4">
        <v>4.4854199999999997E-2</v>
      </c>
      <c r="LM4">
        <v>4.4519000000000003E-2</v>
      </c>
      <c r="LN4">
        <v>4.4971400000000002E-2</v>
      </c>
      <c r="LO4">
        <v>4.4915900000000002E-2</v>
      </c>
      <c r="LP4">
        <v>4.5148500000000001E-2</v>
      </c>
      <c r="LQ4">
        <v>4.5060999999999997E-2</v>
      </c>
      <c r="LR4">
        <v>4.5017500000000002E-2</v>
      </c>
      <c r="LS4">
        <v>4.5759599999999997E-2</v>
      </c>
      <c r="LT4">
        <v>4.5229900000000003E-2</v>
      </c>
      <c r="LU4">
        <v>4.5435799999999998E-2</v>
      </c>
      <c r="LV4">
        <v>4.5085899999999998E-2</v>
      </c>
      <c r="LW4">
        <v>4.5599800000000003E-2</v>
      </c>
      <c r="LX4">
        <v>4.61086E-2</v>
      </c>
      <c r="LY4">
        <v>4.5094099999999998E-2</v>
      </c>
      <c r="LZ4">
        <v>4.5527199999999997E-2</v>
      </c>
      <c r="MA4">
        <v>4.6288200000000002E-2</v>
      </c>
      <c r="MB4">
        <v>4.6544099999999998E-2</v>
      </c>
      <c r="MC4">
        <v>4.6490299999999998E-2</v>
      </c>
      <c r="MD4">
        <v>4.6749100000000002E-2</v>
      </c>
      <c r="ME4">
        <v>4.6763699999999998E-2</v>
      </c>
      <c r="MF4">
        <v>4.7005600000000002E-2</v>
      </c>
      <c r="MG4">
        <v>4.6658400000000003E-2</v>
      </c>
      <c r="MH4">
        <v>4.6558299999999997E-2</v>
      </c>
      <c r="MI4">
        <v>4.7013300000000001E-2</v>
      </c>
      <c r="MJ4">
        <v>4.6564000000000001E-2</v>
      </c>
      <c r="MK4">
        <v>4.7386299999999999E-2</v>
      </c>
      <c r="ML4">
        <v>4.7458899999999998E-2</v>
      </c>
      <c r="MM4">
        <v>4.7430399999999998E-2</v>
      </c>
      <c r="MN4">
        <v>4.7094999999999998E-2</v>
      </c>
      <c r="MO4">
        <v>4.73774E-2</v>
      </c>
      <c r="MP4">
        <v>4.7573200000000003E-2</v>
      </c>
      <c r="MQ4">
        <v>4.78851E-2</v>
      </c>
      <c r="MR4">
        <v>4.7855799999999997E-2</v>
      </c>
      <c r="MS4">
        <v>4.7990900000000003E-2</v>
      </c>
      <c r="MT4">
        <v>4.7231799999999997E-2</v>
      </c>
      <c r="MU4">
        <v>4.8087999999999999E-2</v>
      </c>
      <c r="MV4">
        <v>4.8857100000000001E-2</v>
      </c>
      <c r="MW4">
        <v>4.9054800000000003E-2</v>
      </c>
      <c r="MX4">
        <v>4.9209599999999999E-2</v>
      </c>
      <c r="MY4">
        <v>4.9629100000000002E-2</v>
      </c>
      <c r="MZ4">
        <v>4.9759400000000002E-2</v>
      </c>
      <c r="NA4">
        <v>5.0954100000000002E-2</v>
      </c>
      <c r="NB4">
        <v>5.1711E-2</v>
      </c>
      <c r="NC4">
        <v>5.1747799999999997E-2</v>
      </c>
      <c r="ND4">
        <v>5.3338000000000003E-2</v>
      </c>
      <c r="NE4">
        <v>5.44264E-2</v>
      </c>
      <c r="NF4">
        <v>5.4993800000000002E-2</v>
      </c>
      <c r="NG4">
        <v>5.57782E-2</v>
      </c>
      <c r="NH4">
        <v>5.7796300000000002E-2</v>
      </c>
      <c r="NI4">
        <v>5.8138299999999997E-2</v>
      </c>
      <c r="NJ4">
        <v>5.9986200000000003E-2</v>
      </c>
      <c r="NK4">
        <v>6.2028899999999998E-2</v>
      </c>
      <c r="NL4">
        <v>6.2662099999999998E-2</v>
      </c>
      <c r="NM4">
        <v>6.6004199999999999E-2</v>
      </c>
      <c r="NN4">
        <v>6.8209500000000006E-2</v>
      </c>
      <c r="NO4">
        <v>7.0648900000000001E-2</v>
      </c>
      <c r="NP4">
        <v>7.4296299999999996E-2</v>
      </c>
      <c r="NQ4">
        <v>7.7250700000000005E-2</v>
      </c>
      <c r="NR4">
        <v>7.9647399999999993E-2</v>
      </c>
      <c r="NS4">
        <v>8.1438999999999998E-2</v>
      </c>
      <c r="NT4">
        <v>8.1922400000000006E-2</v>
      </c>
      <c r="NU4">
        <v>8.1695199999999996E-2</v>
      </c>
      <c r="NV4">
        <v>8.3159200000000003E-2</v>
      </c>
      <c r="NW4">
        <v>8.2219E-2</v>
      </c>
      <c r="NX4">
        <v>8.4189100000000003E-2</v>
      </c>
      <c r="NY4">
        <v>8.4798999999999999E-2</v>
      </c>
      <c r="NZ4">
        <v>8.40756E-2</v>
      </c>
      <c r="OA4">
        <v>8.4310099999999999E-2</v>
      </c>
      <c r="OB4">
        <v>8.38975E-2</v>
      </c>
      <c r="OC4">
        <v>8.3686499999999997E-2</v>
      </c>
      <c r="OD4">
        <v>8.2134100000000002E-2</v>
      </c>
      <c r="OE4">
        <v>8.2086599999999996E-2</v>
      </c>
      <c r="OF4">
        <v>8.1639500000000004E-2</v>
      </c>
      <c r="OG4">
        <v>8.0672800000000003E-2</v>
      </c>
      <c r="OH4">
        <v>7.9863299999999998E-2</v>
      </c>
      <c r="OI4">
        <v>7.9891599999999993E-2</v>
      </c>
      <c r="OJ4">
        <v>7.9839499999999994E-2</v>
      </c>
      <c r="OK4">
        <v>7.7204900000000007E-2</v>
      </c>
      <c r="OL4">
        <v>7.7966900000000006E-2</v>
      </c>
    </row>
    <row r="5" spans="1:402" x14ac:dyDescent="0.25">
      <c r="A5" s="1" t="s">
        <v>4</v>
      </c>
      <c r="B5">
        <v>3.6622499999999998</v>
      </c>
      <c r="C5">
        <v>3.8449399999999998</v>
      </c>
      <c r="D5">
        <v>3.6860499999999998</v>
      </c>
      <c r="E5">
        <v>3.77251</v>
      </c>
      <c r="F5">
        <v>3.84395</v>
      </c>
      <c r="G5">
        <v>3.6532200000000001</v>
      </c>
      <c r="H5">
        <v>3.6108199999999999</v>
      </c>
      <c r="I5">
        <v>3.4497399999999998</v>
      </c>
      <c r="J5">
        <v>3.5746500000000001</v>
      </c>
      <c r="K5">
        <v>3.6084999999999998</v>
      </c>
      <c r="L5">
        <v>3.5626799999999998</v>
      </c>
      <c r="M5">
        <v>3.81575</v>
      </c>
      <c r="N5">
        <v>3.82254</v>
      </c>
      <c r="O5">
        <v>4.01</v>
      </c>
      <c r="P5">
        <v>3.9953500000000002</v>
      </c>
      <c r="Q5">
        <v>4.01</v>
      </c>
      <c r="R5">
        <v>3.9478599999999999</v>
      </c>
      <c r="S5">
        <v>3.6767799999999999</v>
      </c>
      <c r="T5">
        <v>3.8440300000000001</v>
      </c>
      <c r="U5">
        <v>3.7712400000000001</v>
      </c>
      <c r="V5">
        <v>3.8428599999999999</v>
      </c>
      <c r="W5">
        <v>4.01</v>
      </c>
      <c r="X5">
        <v>3.7455599999999998</v>
      </c>
      <c r="Y5">
        <v>3.81765</v>
      </c>
      <c r="Z5">
        <v>3.6931400000000001</v>
      </c>
      <c r="AA5">
        <v>3.8572299999999999</v>
      </c>
      <c r="AB5">
        <v>3.5568599999999999</v>
      </c>
      <c r="AC5">
        <v>3.4703200000000001</v>
      </c>
      <c r="AD5">
        <v>3.59964</v>
      </c>
      <c r="AE5">
        <v>3.6862300000000001</v>
      </c>
      <c r="AF5">
        <v>3.7420100000000001</v>
      </c>
      <c r="AG5">
        <v>3.78749</v>
      </c>
      <c r="AH5">
        <v>3.6319900000000001</v>
      </c>
      <c r="AI5">
        <v>3.4963000000000002</v>
      </c>
      <c r="AJ5">
        <v>3.5404100000000001</v>
      </c>
      <c r="AK5">
        <v>3.44753</v>
      </c>
      <c r="AL5">
        <v>3.3948100000000001</v>
      </c>
      <c r="AM5">
        <v>3.4562499999999998</v>
      </c>
      <c r="AN5">
        <v>2.6627200000000002</v>
      </c>
      <c r="AO5">
        <v>1.93597</v>
      </c>
      <c r="AP5">
        <v>1.43459</v>
      </c>
      <c r="AQ5">
        <v>1.1662999999999999</v>
      </c>
      <c r="AR5">
        <v>1.0185999999999999</v>
      </c>
      <c r="AS5">
        <v>0.88007199999999997</v>
      </c>
      <c r="AT5">
        <v>0.76290999999999998</v>
      </c>
      <c r="AU5">
        <v>0.656138</v>
      </c>
      <c r="AV5">
        <v>0.56498400000000004</v>
      </c>
      <c r="AW5">
        <v>0.47739700000000002</v>
      </c>
      <c r="AX5">
        <v>0.40019199999999999</v>
      </c>
      <c r="AY5">
        <v>0.34793000000000002</v>
      </c>
      <c r="AZ5">
        <v>0.30277700000000002</v>
      </c>
      <c r="BA5">
        <v>0.27343200000000001</v>
      </c>
      <c r="BB5">
        <v>0.25165300000000002</v>
      </c>
      <c r="BC5">
        <v>0.23472399999999999</v>
      </c>
      <c r="BD5">
        <v>0.22247500000000001</v>
      </c>
      <c r="BE5">
        <v>0.21219499999999999</v>
      </c>
      <c r="BF5">
        <v>0.20361299999999999</v>
      </c>
      <c r="BG5">
        <v>0.19780200000000001</v>
      </c>
      <c r="BH5">
        <v>0.192383</v>
      </c>
      <c r="BI5">
        <v>0.186886</v>
      </c>
      <c r="BJ5">
        <v>0.182057</v>
      </c>
      <c r="BK5">
        <v>0.17751400000000001</v>
      </c>
      <c r="BL5">
        <v>0.17369399999999999</v>
      </c>
      <c r="BM5">
        <v>0.17039799999999999</v>
      </c>
      <c r="BN5">
        <v>0.16644600000000001</v>
      </c>
      <c r="BO5">
        <v>0.162659</v>
      </c>
      <c r="BP5">
        <v>0.15882199999999999</v>
      </c>
      <c r="BQ5">
        <v>0.15540200000000001</v>
      </c>
      <c r="BR5">
        <v>0.151478</v>
      </c>
      <c r="BS5">
        <v>0.14838399999999999</v>
      </c>
      <c r="BT5">
        <v>0.14521800000000001</v>
      </c>
      <c r="BU5">
        <v>0.14243600000000001</v>
      </c>
      <c r="BV5">
        <v>0.13958899999999999</v>
      </c>
      <c r="BW5">
        <v>0.13705500000000001</v>
      </c>
      <c r="BX5">
        <v>0.13495399999999999</v>
      </c>
      <c r="BY5">
        <v>0.13288900000000001</v>
      </c>
      <c r="BZ5">
        <v>0.13150899999999999</v>
      </c>
      <c r="CA5">
        <v>0.129052</v>
      </c>
      <c r="CB5">
        <v>0.12762299999999999</v>
      </c>
      <c r="CC5">
        <v>0.12634200000000001</v>
      </c>
      <c r="CD5">
        <v>0.126418</v>
      </c>
      <c r="CE5">
        <v>0.12829099999999999</v>
      </c>
      <c r="CF5">
        <v>0.125302</v>
      </c>
      <c r="CG5">
        <v>0.12522900000000001</v>
      </c>
      <c r="CH5">
        <v>0.120035</v>
      </c>
      <c r="CI5">
        <v>0.118975</v>
      </c>
      <c r="CJ5">
        <v>0.11806700000000001</v>
      </c>
      <c r="CK5">
        <v>0.117286</v>
      </c>
      <c r="CL5">
        <v>0.116217</v>
      </c>
      <c r="CM5">
        <v>0.11557000000000001</v>
      </c>
      <c r="CN5">
        <v>0.11507000000000001</v>
      </c>
      <c r="CO5">
        <v>0.114523</v>
      </c>
      <c r="CP5">
        <v>0.11405</v>
      </c>
      <c r="CQ5">
        <v>0.11346100000000001</v>
      </c>
      <c r="CR5">
        <v>0.11293300000000001</v>
      </c>
      <c r="CS5">
        <v>0.112952</v>
      </c>
      <c r="CT5">
        <v>0.1132</v>
      </c>
      <c r="CU5">
        <v>0.11336</v>
      </c>
      <c r="CV5">
        <v>0.113639</v>
      </c>
      <c r="CW5">
        <v>0.11437799999999999</v>
      </c>
      <c r="CX5">
        <v>0.115402</v>
      </c>
      <c r="CY5">
        <v>0.11627999999999999</v>
      </c>
      <c r="CZ5">
        <v>0.117136</v>
      </c>
      <c r="DA5">
        <v>0.117718</v>
      </c>
      <c r="DB5">
        <v>0.11842</v>
      </c>
      <c r="DC5">
        <v>0.11867999999999999</v>
      </c>
      <c r="DD5">
        <v>0.119314</v>
      </c>
      <c r="DE5">
        <v>0.118703</v>
      </c>
      <c r="DF5">
        <v>0.118226</v>
      </c>
      <c r="DG5">
        <v>0.117357</v>
      </c>
      <c r="DH5">
        <v>0.116512</v>
      </c>
      <c r="DI5">
        <v>0.11588900000000001</v>
      </c>
      <c r="DJ5">
        <v>0.11480700000000001</v>
      </c>
      <c r="DK5">
        <v>0.11425200000000001</v>
      </c>
      <c r="DL5">
        <v>0.113339</v>
      </c>
      <c r="DM5">
        <v>0.112399</v>
      </c>
      <c r="DN5">
        <v>0.11157400000000001</v>
      </c>
      <c r="DO5">
        <v>0.111024</v>
      </c>
      <c r="DP5">
        <v>0.11029</v>
      </c>
      <c r="DQ5">
        <v>0.10920299999999999</v>
      </c>
      <c r="DR5">
        <v>0.108696</v>
      </c>
      <c r="DS5">
        <v>0.107598</v>
      </c>
      <c r="DT5">
        <v>0.106712</v>
      </c>
      <c r="DU5">
        <v>0.10624</v>
      </c>
      <c r="DV5">
        <v>0.105075</v>
      </c>
      <c r="DW5">
        <v>0.104354</v>
      </c>
      <c r="DX5">
        <v>0.103049</v>
      </c>
      <c r="DY5">
        <v>0.101989</v>
      </c>
      <c r="DZ5">
        <v>0.100656</v>
      </c>
      <c r="EA5">
        <v>9.9623699999999996E-2</v>
      </c>
      <c r="EB5">
        <v>9.8511799999999997E-2</v>
      </c>
      <c r="EC5">
        <v>9.7607299999999994E-2</v>
      </c>
      <c r="ED5">
        <v>9.6459199999999995E-2</v>
      </c>
      <c r="EE5">
        <v>9.5446900000000001E-2</v>
      </c>
      <c r="EF5">
        <v>9.40058E-2</v>
      </c>
      <c r="EG5">
        <v>9.3268299999999998E-2</v>
      </c>
      <c r="EH5">
        <v>9.2085100000000003E-2</v>
      </c>
      <c r="EI5">
        <v>9.0852699999999995E-2</v>
      </c>
      <c r="EJ5">
        <v>9.0109400000000006E-2</v>
      </c>
      <c r="EK5">
        <v>8.87299E-2</v>
      </c>
      <c r="EL5">
        <v>8.7773799999999999E-2</v>
      </c>
      <c r="EM5">
        <v>8.7246799999999999E-2</v>
      </c>
      <c r="EN5">
        <v>8.6852100000000002E-2</v>
      </c>
      <c r="EO5">
        <v>8.6064199999999993E-2</v>
      </c>
      <c r="EP5">
        <v>8.5306999999999994E-2</v>
      </c>
      <c r="EQ5">
        <v>8.4959900000000005E-2</v>
      </c>
      <c r="ER5">
        <v>8.4501000000000007E-2</v>
      </c>
      <c r="ES5">
        <v>8.4409999999999999E-2</v>
      </c>
      <c r="ET5">
        <v>8.4282399999999993E-2</v>
      </c>
      <c r="EU5">
        <v>8.4052000000000002E-2</v>
      </c>
      <c r="EV5">
        <v>8.3946000000000007E-2</v>
      </c>
      <c r="EW5">
        <v>8.4088300000000005E-2</v>
      </c>
      <c r="EX5">
        <v>8.4372900000000001E-2</v>
      </c>
      <c r="EY5">
        <v>8.4459300000000001E-2</v>
      </c>
      <c r="EZ5">
        <v>8.5052100000000005E-2</v>
      </c>
      <c r="FA5">
        <v>8.5609599999999994E-2</v>
      </c>
      <c r="FB5">
        <v>8.6079500000000003E-2</v>
      </c>
      <c r="FC5">
        <v>8.6806999999999995E-2</v>
      </c>
      <c r="FD5">
        <v>8.7449499999999999E-2</v>
      </c>
      <c r="FE5">
        <v>8.8195700000000002E-2</v>
      </c>
      <c r="FF5">
        <v>8.8884099999999994E-2</v>
      </c>
      <c r="FG5">
        <v>8.9921100000000004E-2</v>
      </c>
      <c r="FH5">
        <v>9.1135499999999994E-2</v>
      </c>
      <c r="FI5">
        <v>9.2089000000000004E-2</v>
      </c>
      <c r="FJ5">
        <v>9.3137399999999995E-2</v>
      </c>
      <c r="FK5">
        <v>9.4207100000000002E-2</v>
      </c>
      <c r="FL5">
        <v>9.5171800000000001E-2</v>
      </c>
      <c r="FM5">
        <v>9.6496600000000002E-2</v>
      </c>
      <c r="FN5">
        <v>9.7753099999999996E-2</v>
      </c>
      <c r="FO5">
        <v>9.9221000000000004E-2</v>
      </c>
      <c r="FP5">
        <v>0.10087599999999999</v>
      </c>
      <c r="FQ5">
        <v>0.10234600000000001</v>
      </c>
      <c r="FR5">
        <v>0.10384699999999999</v>
      </c>
      <c r="FS5">
        <v>0.105638</v>
      </c>
      <c r="FT5">
        <v>0.107876</v>
      </c>
      <c r="FU5">
        <v>0.109651</v>
      </c>
      <c r="FV5">
        <v>0.11215799999999999</v>
      </c>
      <c r="FW5">
        <v>0.11369899999999999</v>
      </c>
      <c r="FX5">
        <v>0.11530799999999999</v>
      </c>
      <c r="FY5">
        <v>0.116531</v>
      </c>
      <c r="FZ5">
        <v>0.117229</v>
      </c>
      <c r="GA5">
        <v>0.11680500000000001</v>
      </c>
      <c r="GB5">
        <v>0.116595</v>
      </c>
      <c r="GC5">
        <v>0.11525299999999999</v>
      </c>
      <c r="GD5">
        <v>0.113538</v>
      </c>
      <c r="GE5">
        <v>0.1113</v>
      </c>
      <c r="GF5">
        <v>0.108532</v>
      </c>
      <c r="GG5">
        <v>0.105879</v>
      </c>
      <c r="GH5">
        <v>0.10276</v>
      </c>
      <c r="GI5">
        <v>9.8582400000000001E-2</v>
      </c>
      <c r="GJ5">
        <v>9.5098600000000005E-2</v>
      </c>
      <c r="GK5">
        <v>9.1002600000000003E-2</v>
      </c>
      <c r="GL5">
        <v>8.6843199999999995E-2</v>
      </c>
      <c r="GM5">
        <v>8.3280900000000005E-2</v>
      </c>
      <c r="GN5">
        <v>8.0039799999999994E-2</v>
      </c>
      <c r="GO5">
        <v>7.8112500000000001E-2</v>
      </c>
      <c r="GP5">
        <v>7.5690199999999999E-2</v>
      </c>
      <c r="GQ5">
        <v>7.3697899999999997E-2</v>
      </c>
      <c r="GR5">
        <v>7.1980000000000002E-2</v>
      </c>
      <c r="GS5">
        <v>7.0255700000000004E-2</v>
      </c>
      <c r="GT5">
        <v>6.8850599999999998E-2</v>
      </c>
      <c r="GU5">
        <v>6.7718899999999999E-2</v>
      </c>
      <c r="GV5">
        <v>6.6695500000000005E-2</v>
      </c>
      <c r="GW5">
        <v>6.5720799999999996E-2</v>
      </c>
      <c r="GX5">
        <v>6.5256499999999995E-2</v>
      </c>
      <c r="GY5">
        <v>6.4238600000000007E-2</v>
      </c>
      <c r="GZ5">
        <v>6.3712099999999994E-2</v>
      </c>
      <c r="HA5">
        <v>6.2751500000000002E-2</v>
      </c>
      <c r="HB5">
        <v>6.2097399999999997E-2</v>
      </c>
      <c r="HC5">
        <v>6.1238399999999998E-2</v>
      </c>
      <c r="HD5">
        <v>6.0309500000000002E-2</v>
      </c>
      <c r="HE5">
        <v>5.8916200000000002E-2</v>
      </c>
      <c r="HF5">
        <v>5.80653E-2</v>
      </c>
      <c r="HG5">
        <v>5.6869999999999997E-2</v>
      </c>
      <c r="HH5">
        <v>5.6227199999999998E-2</v>
      </c>
      <c r="HI5">
        <v>5.5196299999999997E-2</v>
      </c>
      <c r="HJ5">
        <v>5.4499100000000002E-2</v>
      </c>
      <c r="HK5">
        <v>5.3643700000000002E-2</v>
      </c>
      <c r="HL5">
        <v>5.2968599999999998E-2</v>
      </c>
      <c r="HM5">
        <v>5.2456200000000001E-2</v>
      </c>
      <c r="HN5">
        <v>5.1685399999999999E-2</v>
      </c>
      <c r="HO5">
        <v>5.0975399999999997E-2</v>
      </c>
      <c r="HP5">
        <v>5.0917299999999999E-2</v>
      </c>
      <c r="HQ5">
        <v>5.0454600000000002E-2</v>
      </c>
      <c r="HR5">
        <v>5.00402E-2</v>
      </c>
      <c r="HS5">
        <v>4.9784599999999998E-2</v>
      </c>
      <c r="HT5">
        <v>4.9570900000000001E-2</v>
      </c>
      <c r="HU5">
        <v>4.92521E-2</v>
      </c>
      <c r="HV5">
        <v>4.8875700000000001E-2</v>
      </c>
      <c r="HW5">
        <v>4.8853199999999999E-2</v>
      </c>
      <c r="HX5">
        <v>4.8649600000000001E-2</v>
      </c>
      <c r="HY5">
        <v>4.8541000000000001E-2</v>
      </c>
      <c r="HZ5">
        <v>4.8262100000000002E-2</v>
      </c>
      <c r="IA5">
        <v>4.8252299999999998E-2</v>
      </c>
      <c r="IB5">
        <v>4.8141400000000001E-2</v>
      </c>
      <c r="IC5">
        <v>4.7429300000000001E-2</v>
      </c>
      <c r="ID5">
        <v>4.8225400000000002E-2</v>
      </c>
      <c r="IE5">
        <v>4.7538799999999999E-2</v>
      </c>
      <c r="IF5">
        <v>4.7877500000000003E-2</v>
      </c>
      <c r="IG5">
        <v>4.7686800000000001E-2</v>
      </c>
      <c r="IH5">
        <v>4.7737700000000001E-2</v>
      </c>
      <c r="II5">
        <v>4.7349099999999998E-2</v>
      </c>
      <c r="IJ5">
        <v>4.7028899999999998E-2</v>
      </c>
      <c r="IK5">
        <v>4.7517900000000002E-2</v>
      </c>
      <c r="IL5">
        <v>4.69206E-2</v>
      </c>
      <c r="IM5">
        <v>4.7325199999999998E-2</v>
      </c>
      <c r="IN5">
        <v>4.7525999999999999E-2</v>
      </c>
      <c r="IO5">
        <v>4.7101200000000003E-2</v>
      </c>
      <c r="IP5">
        <v>4.71846E-2</v>
      </c>
      <c r="IQ5">
        <v>4.6607500000000003E-2</v>
      </c>
      <c r="IR5">
        <v>4.71653E-2</v>
      </c>
      <c r="IS5">
        <v>4.7080299999999999E-2</v>
      </c>
      <c r="IT5">
        <v>4.6719799999999999E-2</v>
      </c>
      <c r="IU5">
        <v>4.7128099999999999E-2</v>
      </c>
      <c r="IV5">
        <v>4.7315999999999997E-2</v>
      </c>
      <c r="IW5">
        <v>4.69725E-2</v>
      </c>
      <c r="IX5">
        <v>4.7104300000000002E-2</v>
      </c>
      <c r="IY5">
        <v>4.66554E-2</v>
      </c>
      <c r="IZ5">
        <v>4.7114400000000001E-2</v>
      </c>
      <c r="JA5">
        <v>4.7196700000000001E-2</v>
      </c>
      <c r="JB5">
        <v>4.7379400000000002E-2</v>
      </c>
      <c r="JC5">
        <v>4.7233499999999998E-2</v>
      </c>
      <c r="JD5">
        <v>4.72343E-2</v>
      </c>
      <c r="JE5">
        <v>4.7484600000000002E-2</v>
      </c>
      <c r="JF5">
        <v>4.7835299999999997E-2</v>
      </c>
      <c r="JG5">
        <v>4.7915100000000002E-2</v>
      </c>
      <c r="JH5">
        <v>4.8312599999999997E-2</v>
      </c>
      <c r="JI5">
        <v>4.83501E-2</v>
      </c>
      <c r="JJ5">
        <v>4.8347500000000002E-2</v>
      </c>
      <c r="JK5">
        <v>4.86252E-2</v>
      </c>
      <c r="JL5">
        <v>4.8233499999999999E-2</v>
      </c>
      <c r="JM5">
        <v>4.8461400000000002E-2</v>
      </c>
      <c r="JN5">
        <v>4.8462199999999997E-2</v>
      </c>
      <c r="JO5">
        <v>4.8386100000000001E-2</v>
      </c>
      <c r="JP5">
        <v>4.8212699999999997E-2</v>
      </c>
      <c r="JQ5">
        <v>4.8006199999999999E-2</v>
      </c>
      <c r="JR5">
        <v>4.83588E-2</v>
      </c>
      <c r="JS5">
        <v>4.8270199999999999E-2</v>
      </c>
      <c r="JT5">
        <v>4.8151300000000001E-2</v>
      </c>
      <c r="JU5">
        <v>4.7796100000000001E-2</v>
      </c>
      <c r="JV5">
        <v>4.8171600000000002E-2</v>
      </c>
      <c r="JW5">
        <v>4.7832399999999997E-2</v>
      </c>
      <c r="JX5">
        <v>4.81527E-2</v>
      </c>
      <c r="JY5">
        <v>4.7869299999999997E-2</v>
      </c>
      <c r="JZ5">
        <v>4.80031E-2</v>
      </c>
      <c r="KA5">
        <v>4.7899999999999998E-2</v>
      </c>
      <c r="KB5">
        <v>4.7300099999999998E-2</v>
      </c>
      <c r="KC5">
        <v>4.7577300000000003E-2</v>
      </c>
      <c r="KD5">
        <v>4.7565000000000003E-2</v>
      </c>
      <c r="KE5">
        <v>4.7021599999999997E-2</v>
      </c>
      <c r="KF5">
        <v>4.7269400000000003E-2</v>
      </c>
      <c r="KG5">
        <v>4.6902800000000001E-2</v>
      </c>
      <c r="KH5">
        <v>4.7604800000000003E-2</v>
      </c>
      <c r="KI5">
        <v>4.7415300000000001E-2</v>
      </c>
      <c r="KJ5">
        <v>4.6953399999999999E-2</v>
      </c>
      <c r="KK5">
        <v>4.7018999999999998E-2</v>
      </c>
      <c r="KL5">
        <v>4.6718500000000003E-2</v>
      </c>
      <c r="KM5">
        <v>4.6835500000000002E-2</v>
      </c>
      <c r="KN5">
        <v>4.6624199999999998E-2</v>
      </c>
      <c r="KO5">
        <v>4.6429199999999997E-2</v>
      </c>
      <c r="KP5">
        <v>4.6439899999999999E-2</v>
      </c>
      <c r="KQ5">
        <v>4.6336099999999998E-2</v>
      </c>
      <c r="KR5">
        <v>4.6415100000000001E-2</v>
      </c>
      <c r="KS5">
        <v>4.6341800000000002E-2</v>
      </c>
      <c r="KT5">
        <v>4.6547600000000001E-2</v>
      </c>
      <c r="KU5">
        <v>4.5496200000000001E-2</v>
      </c>
      <c r="KV5">
        <v>4.6255600000000001E-2</v>
      </c>
      <c r="KW5">
        <v>4.6134099999999997E-2</v>
      </c>
      <c r="KX5">
        <v>4.6684099999999999E-2</v>
      </c>
      <c r="KY5">
        <v>4.6539900000000002E-2</v>
      </c>
      <c r="KZ5">
        <v>4.6612000000000001E-2</v>
      </c>
      <c r="LA5">
        <v>4.6756600000000002E-2</v>
      </c>
      <c r="LB5">
        <v>4.7476400000000002E-2</v>
      </c>
      <c r="LC5">
        <v>4.7053200000000003E-2</v>
      </c>
      <c r="LD5">
        <v>4.7268200000000003E-2</v>
      </c>
      <c r="LE5">
        <v>4.7431300000000003E-2</v>
      </c>
      <c r="LF5">
        <v>4.7652899999999998E-2</v>
      </c>
      <c r="LG5">
        <v>4.7888199999999999E-2</v>
      </c>
      <c r="LH5">
        <v>4.75422E-2</v>
      </c>
      <c r="LI5">
        <v>4.7574100000000001E-2</v>
      </c>
      <c r="LJ5">
        <v>4.7838899999999997E-2</v>
      </c>
      <c r="LK5">
        <v>4.7892999999999998E-2</v>
      </c>
      <c r="LL5">
        <v>4.7867199999999999E-2</v>
      </c>
      <c r="LM5">
        <v>4.7566299999999999E-2</v>
      </c>
      <c r="LN5">
        <v>4.7949100000000001E-2</v>
      </c>
      <c r="LO5">
        <v>4.7493199999999999E-2</v>
      </c>
      <c r="LP5">
        <v>4.8167000000000001E-2</v>
      </c>
      <c r="LQ5">
        <v>4.7400499999999998E-2</v>
      </c>
      <c r="LR5">
        <v>4.8231099999999999E-2</v>
      </c>
      <c r="LS5">
        <v>4.8467799999999998E-2</v>
      </c>
      <c r="LT5">
        <v>4.7533300000000001E-2</v>
      </c>
      <c r="LU5">
        <v>4.8302600000000001E-2</v>
      </c>
      <c r="LV5">
        <v>4.77232E-2</v>
      </c>
      <c r="LW5">
        <v>4.8650100000000002E-2</v>
      </c>
      <c r="LX5">
        <v>4.8966500000000003E-2</v>
      </c>
      <c r="LY5">
        <v>4.8102100000000002E-2</v>
      </c>
      <c r="LZ5">
        <v>4.9217200000000003E-2</v>
      </c>
      <c r="MA5">
        <v>4.9142199999999997E-2</v>
      </c>
      <c r="MB5">
        <v>4.9612900000000001E-2</v>
      </c>
      <c r="MC5">
        <v>4.9692E-2</v>
      </c>
      <c r="MD5">
        <v>4.9842600000000001E-2</v>
      </c>
      <c r="ME5">
        <v>4.9688000000000003E-2</v>
      </c>
      <c r="MF5">
        <v>4.96937E-2</v>
      </c>
      <c r="MG5">
        <v>4.9603899999999999E-2</v>
      </c>
      <c r="MH5">
        <v>4.9373599999999997E-2</v>
      </c>
      <c r="MI5">
        <v>4.9866000000000001E-2</v>
      </c>
      <c r="MJ5">
        <v>4.9576299999999997E-2</v>
      </c>
      <c r="MK5">
        <v>4.99116E-2</v>
      </c>
      <c r="ML5">
        <v>5.0339799999999997E-2</v>
      </c>
      <c r="MM5">
        <v>5.0252499999999999E-2</v>
      </c>
      <c r="MN5">
        <v>5.0235500000000002E-2</v>
      </c>
      <c r="MO5">
        <v>5.03201E-2</v>
      </c>
      <c r="MP5">
        <v>5.0457399999999999E-2</v>
      </c>
      <c r="MQ5">
        <v>5.1040299999999997E-2</v>
      </c>
      <c r="MR5">
        <v>5.0833799999999998E-2</v>
      </c>
      <c r="MS5">
        <v>5.0793900000000003E-2</v>
      </c>
      <c r="MT5">
        <v>5.0387300000000003E-2</v>
      </c>
      <c r="MU5">
        <v>5.1439499999999999E-2</v>
      </c>
      <c r="MV5">
        <v>5.2298799999999999E-2</v>
      </c>
      <c r="MW5">
        <v>5.2080799999999997E-2</v>
      </c>
      <c r="MX5">
        <v>5.2462799999999997E-2</v>
      </c>
      <c r="MY5">
        <v>5.2831799999999998E-2</v>
      </c>
      <c r="MZ5">
        <v>5.3444600000000002E-2</v>
      </c>
      <c r="NA5">
        <v>5.4386799999999999E-2</v>
      </c>
      <c r="NB5">
        <v>5.4672600000000002E-2</v>
      </c>
      <c r="NC5">
        <v>5.5603399999999997E-2</v>
      </c>
      <c r="ND5">
        <v>5.66358E-2</v>
      </c>
      <c r="NE5">
        <v>5.7532699999999999E-2</v>
      </c>
      <c r="NF5">
        <v>5.85023E-2</v>
      </c>
      <c r="NG5">
        <v>5.9458799999999999E-2</v>
      </c>
      <c r="NH5">
        <v>6.1442200000000002E-2</v>
      </c>
      <c r="NI5">
        <v>6.2535300000000002E-2</v>
      </c>
      <c r="NJ5">
        <v>6.3969899999999996E-2</v>
      </c>
      <c r="NK5">
        <v>6.5125500000000003E-2</v>
      </c>
      <c r="NL5">
        <v>6.7275299999999996E-2</v>
      </c>
      <c r="NM5">
        <v>7.0196999999999996E-2</v>
      </c>
      <c r="NN5">
        <v>7.2516200000000003E-2</v>
      </c>
      <c r="NO5">
        <v>7.5623899999999994E-2</v>
      </c>
      <c r="NP5">
        <v>7.93957E-2</v>
      </c>
      <c r="NQ5">
        <v>8.2779000000000005E-2</v>
      </c>
      <c r="NR5">
        <v>8.4817199999999995E-2</v>
      </c>
      <c r="NS5">
        <v>8.5521100000000003E-2</v>
      </c>
      <c r="NT5">
        <v>8.7563500000000002E-2</v>
      </c>
      <c r="NU5">
        <v>8.72174E-2</v>
      </c>
      <c r="NV5">
        <v>8.8097300000000003E-2</v>
      </c>
      <c r="NW5">
        <v>8.9479699999999995E-2</v>
      </c>
      <c r="NX5">
        <v>8.9509000000000005E-2</v>
      </c>
      <c r="NY5">
        <v>8.9399000000000006E-2</v>
      </c>
      <c r="NZ5">
        <v>8.9879399999999998E-2</v>
      </c>
      <c r="OA5">
        <v>8.96208E-2</v>
      </c>
      <c r="OB5">
        <v>8.86242E-2</v>
      </c>
      <c r="OC5">
        <v>8.8890399999999994E-2</v>
      </c>
      <c r="OD5">
        <v>8.7277900000000005E-2</v>
      </c>
      <c r="OE5">
        <v>8.6623500000000006E-2</v>
      </c>
      <c r="OF5">
        <v>8.5097800000000001E-2</v>
      </c>
      <c r="OG5">
        <v>8.6252599999999999E-2</v>
      </c>
      <c r="OH5">
        <v>8.48304E-2</v>
      </c>
      <c r="OI5">
        <v>8.4454399999999999E-2</v>
      </c>
      <c r="OJ5">
        <v>8.4307699999999999E-2</v>
      </c>
      <c r="OK5">
        <v>8.2219299999999995E-2</v>
      </c>
      <c r="OL5">
        <v>8.2562899999999995E-2</v>
      </c>
    </row>
    <row r="6" spans="1:402" x14ac:dyDescent="0.25">
      <c r="A6" s="1" t="s">
        <v>5</v>
      </c>
      <c r="B6">
        <v>3.6597300000000001</v>
      </c>
      <c r="C6">
        <v>3.62452</v>
      </c>
      <c r="D6">
        <v>3.5560900000000002</v>
      </c>
      <c r="E6">
        <v>3.6642299999999999</v>
      </c>
      <c r="F6">
        <v>4.0082899999999997</v>
      </c>
      <c r="G6">
        <v>3.6210599999999999</v>
      </c>
      <c r="H6">
        <v>3.6971699999999998</v>
      </c>
      <c r="I6">
        <v>3.50197</v>
      </c>
      <c r="J6">
        <v>3.5247799999999998</v>
      </c>
      <c r="K6">
        <v>3.5537399999999999</v>
      </c>
      <c r="L6">
        <v>3.4510800000000001</v>
      </c>
      <c r="M6">
        <v>3.67781</v>
      </c>
      <c r="N6">
        <v>3.9066299999999998</v>
      </c>
      <c r="O6">
        <v>3.9079700000000002</v>
      </c>
      <c r="P6">
        <v>3.8786</v>
      </c>
      <c r="Q6">
        <v>4.01</v>
      </c>
      <c r="R6">
        <v>4.01</v>
      </c>
      <c r="S6">
        <v>3.7421899999999999</v>
      </c>
      <c r="T6">
        <v>3.8308</v>
      </c>
      <c r="U6">
        <v>3.7058599999999999</v>
      </c>
      <c r="V6">
        <v>3.7626499999999998</v>
      </c>
      <c r="W6">
        <v>3.8091699999999999</v>
      </c>
      <c r="X6">
        <v>3.9621900000000001</v>
      </c>
      <c r="Y6">
        <v>3.7255199999999999</v>
      </c>
      <c r="Z6">
        <v>3.7668900000000001</v>
      </c>
      <c r="AA6">
        <v>3.76057</v>
      </c>
      <c r="AB6">
        <v>3.6709100000000001</v>
      </c>
      <c r="AC6">
        <v>3.5874000000000001</v>
      </c>
      <c r="AD6">
        <v>3.48515</v>
      </c>
      <c r="AE6">
        <v>3.6202700000000001</v>
      </c>
      <c r="AF6">
        <v>3.6648200000000002</v>
      </c>
      <c r="AG6">
        <v>3.7845</v>
      </c>
      <c r="AH6">
        <v>3.4737900000000002</v>
      </c>
      <c r="AI6">
        <v>3.65158</v>
      </c>
      <c r="AJ6">
        <v>3.45817</v>
      </c>
      <c r="AK6">
        <v>3.4057599999999999</v>
      </c>
      <c r="AL6">
        <v>3.3846500000000002</v>
      </c>
      <c r="AM6">
        <v>3.35399</v>
      </c>
      <c r="AN6">
        <v>2.6162800000000002</v>
      </c>
      <c r="AO6">
        <v>1.90324</v>
      </c>
      <c r="AP6">
        <v>1.3966499999999999</v>
      </c>
      <c r="AQ6">
        <v>1.1266499999999999</v>
      </c>
      <c r="AR6">
        <v>0.97825700000000004</v>
      </c>
      <c r="AS6">
        <v>0.84627799999999997</v>
      </c>
      <c r="AT6">
        <v>0.73134500000000002</v>
      </c>
      <c r="AU6">
        <v>0.62902499999999995</v>
      </c>
      <c r="AV6">
        <v>0.54672299999999996</v>
      </c>
      <c r="AW6">
        <v>0.460781</v>
      </c>
      <c r="AX6">
        <v>0.38599899999999998</v>
      </c>
      <c r="AY6">
        <v>0.33566200000000002</v>
      </c>
      <c r="AZ6">
        <v>0.29110599999999998</v>
      </c>
      <c r="BA6">
        <v>0.263519</v>
      </c>
      <c r="BB6">
        <v>0.24266499999999999</v>
      </c>
      <c r="BC6">
        <v>0.22742399999999999</v>
      </c>
      <c r="BD6">
        <v>0.21495</v>
      </c>
      <c r="BE6">
        <v>0.204122</v>
      </c>
      <c r="BF6">
        <v>0.197244</v>
      </c>
      <c r="BG6">
        <v>0.19112199999999999</v>
      </c>
      <c r="BH6">
        <v>0.18632499999999999</v>
      </c>
      <c r="BI6">
        <v>0.181008</v>
      </c>
      <c r="BJ6">
        <v>0.176511</v>
      </c>
      <c r="BK6">
        <v>0.17219799999999999</v>
      </c>
      <c r="BL6">
        <v>0.16742299999999999</v>
      </c>
      <c r="BM6">
        <v>0.164579</v>
      </c>
      <c r="BN6">
        <v>0.160361</v>
      </c>
      <c r="BO6">
        <v>0.15684899999999999</v>
      </c>
      <c r="BP6">
        <v>0.15252099999999999</v>
      </c>
      <c r="BQ6">
        <v>0.14945</v>
      </c>
      <c r="BR6">
        <v>0.14546600000000001</v>
      </c>
      <c r="BS6">
        <v>0.141847</v>
      </c>
      <c r="BT6">
        <v>0.139351</v>
      </c>
      <c r="BU6">
        <v>0.13632</v>
      </c>
      <c r="BV6">
        <v>0.13336700000000001</v>
      </c>
      <c r="BW6">
        <v>0.13066800000000001</v>
      </c>
      <c r="BX6">
        <v>0.12859400000000001</v>
      </c>
      <c r="BY6">
        <v>0.12672700000000001</v>
      </c>
      <c r="BZ6">
        <v>0.125198</v>
      </c>
      <c r="CA6">
        <v>0.12346799999999999</v>
      </c>
      <c r="CB6">
        <v>0.12145599999999999</v>
      </c>
      <c r="CC6">
        <v>0.120722</v>
      </c>
      <c r="CD6">
        <v>0.120599</v>
      </c>
      <c r="CE6">
        <v>0.12177200000000001</v>
      </c>
      <c r="CF6">
        <v>0.121397</v>
      </c>
      <c r="CG6">
        <v>0.118273</v>
      </c>
      <c r="CH6">
        <v>0.114609</v>
      </c>
      <c r="CI6">
        <v>0.113386</v>
      </c>
      <c r="CJ6">
        <v>0.11250300000000001</v>
      </c>
      <c r="CK6">
        <v>0.111787</v>
      </c>
      <c r="CL6">
        <v>0.11092299999999999</v>
      </c>
      <c r="CM6">
        <v>0.110415</v>
      </c>
      <c r="CN6">
        <v>0.109929</v>
      </c>
      <c r="CO6">
        <v>0.109352</v>
      </c>
      <c r="CP6">
        <v>0.10863100000000001</v>
      </c>
      <c r="CQ6">
        <v>0.10788</v>
      </c>
      <c r="CR6">
        <v>0.107144</v>
      </c>
      <c r="CS6">
        <v>0.106833</v>
      </c>
      <c r="CT6">
        <v>0.106529</v>
      </c>
      <c r="CU6">
        <v>0.10663</v>
      </c>
      <c r="CV6">
        <v>0.107053</v>
      </c>
      <c r="CW6">
        <v>0.108138</v>
      </c>
      <c r="CX6">
        <v>0.108761</v>
      </c>
      <c r="CY6">
        <v>0.109697</v>
      </c>
      <c r="CZ6">
        <v>0.110613</v>
      </c>
      <c r="DA6">
        <v>0.11089400000000001</v>
      </c>
      <c r="DB6">
        <v>0.111568</v>
      </c>
      <c r="DC6">
        <v>0.112042</v>
      </c>
      <c r="DD6">
        <v>0.112403</v>
      </c>
      <c r="DE6">
        <v>0.11183700000000001</v>
      </c>
      <c r="DF6">
        <v>0.110776</v>
      </c>
      <c r="DG6">
        <v>0.110066</v>
      </c>
      <c r="DH6">
        <v>0.109027</v>
      </c>
      <c r="DI6">
        <v>0.10814</v>
      </c>
      <c r="DJ6">
        <v>0.10724499999999999</v>
      </c>
      <c r="DK6">
        <v>0.106612</v>
      </c>
      <c r="DL6">
        <v>0.105766</v>
      </c>
      <c r="DM6">
        <v>0.104869</v>
      </c>
      <c r="DN6">
        <v>0.104186</v>
      </c>
      <c r="DO6">
        <v>0.103408</v>
      </c>
      <c r="DP6">
        <v>0.102798</v>
      </c>
      <c r="DQ6">
        <v>0.101878</v>
      </c>
      <c r="DR6">
        <v>0.101452</v>
      </c>
      <c r="DS6">
        <v>0.100578</v>
      </c>
      <c r="DT6">
        <v>9.9584900000000004E-2</v>
      </c>
      <c r="DU6">
        <v>9.93058E-2</v>
      </c>
      <c r="DV6">
        <v>9.8421300000000003E-2</v>
      </c>
      <c r="DW6">
        <v>9.7616099999999997E-2</v>
      </c>
      <c r="DX6">
        <v>9.6398300000000006E-2</v>
      </c>
      <c r="DY6">
        <v>9.5427700000000004E-2</v>
      </c>
      <c r="DZ6">
        <v>9.4403100000000004E-2</v>
      </c>
      <c r="EA6">
        <v>9.3410599999999996E-2</v>
      </c>
      <c r="EB6">
        <v>9.2500799999999994E-2</v>
      </c>
      <c r="EC6">
        <v>9.1584100000000002E-2</v>
      </c>
      <c r="ED6">
        <v>9.0765299999999993E-2</v>
      </c>
      <c r="EE6">
        <v>8.9598800000000006E-2</v>
      </c>
      <c r="EF6">
        <v>8.8752700000000004E-2</v>
      </c>
      <c r="EG6">
        <v>8.7862200000000001E-2</v>
      </c>
      <c r="EH6">
        <v>8.6779899999999993E-2</v>
      </c>
      <c r="EI6">
        <v>8.59428E-2</v>
      </c>
      <c r="EJ6">
        <v>8.5198300000000005E-2</v>
      </c>
      <c r="EK6">
        <v>8.3862599999999995E-2</v>
      </c>
      <c r="EL6">
        <v>8.3279199999999998E-2</v>
      </c>
      <c r="EM6">
        <v>8.2752699999999998E-2</v>
      </c>
      <c r="EN6">
        <v>8.2461199999999998E-2</v>
      </c>
      <c r="EO6">
        <v>8.17658E-2</v>
      </c>
      <c r="EP6">
        <v>8.1160899999999994E-2</v>
      </c>
      <c r="EQ6">
        <v>8.09174E-2</v>
      </c>
      <c r="ER6">
        <v>8.0674700000000002E-2</v>
      </c>
      <c r="ES6">
        <v>8.0517199999999997E-2</v>
      </c>
      <c r="ET6">
        <v>8.0348299999999998E-2</v>
      </c>
      <c r="EU6">
        <v>8.0278600000000006E-2</v>
      </c>
      <c r="EV6">
        <v>8.0348600000000006E-2</v>
      </c>
      <c r="EW6">
        <v>8.0276799999999995E-2</v>
      </c>
      <c r="EX6">
        <v>8.0699000000000007E-2</v>
      </c>
      <c r="EY6">
        <v>8.0966300000000005E-2</v>
      </c>
      <c r="EZ6">
        <v>8.1348199999999996E-2</v>
      </c>
      <c r="FA6">
        <v>8.1657199999999999E-2</v>
      </c>
      <c r="FB6">
        <v>8.2203899999999996E-2</v>
      </c>
      <c r="FC6">
        <v>8.3123000000000002E-2</v>
      </c>
      <c r="FD6">
        <v>8.3615999999999996E-2</v>
      </c>
      <c r="FE6">
        <v>8.4243600000000002E-2</v>
      </c>
      <c r="FF6">
        <v>8.4812499999999999E-2</v>
      </c>
      <c r="FG6">
        <v>8.6035E-2</v>
      </c>
      <c r="FH6">
        <v>8.7032499999999999E-2</v>
      </c>
      <c r="FI6">
        <v>8.7758799999999998E-2</v>
      </c>
      <c r="FJ6">
        <v>8.8798799999999997E-2</v>
      </c>
      <c r="FK6">
        <v>8.97424E-2</v>
      </c>
      <c r="FL6">
        <v>9.0765700000000005E-2</v>
      </c>
      <c r="FM6">
        <v>9.2050099999999996E-2</v>
      </c>
      <c r="FN6">
        <v>9.3613199999999994E-2</v>
      </c>
      <c r="FO6">
        <v>9.4905199999999995E-2</v>
      </c>
      <c r="FP6">
        <v>9.6612000000000003E-2</v>
      </c>
      <c r="FQ6">
        <v>9.8305299999999998E-2</v>
      </c>
      <c r="FR6">
        <v>9.9915500000000004E-2</v>
      </c>
      <c r="FS6">
        <v>0.101809</v>
      </c>
      <c r="FT6">
        <v>0.10385999999999999</v>
      </c>
      <c r="FU6">
        <v>0.105947</v>
      </c>
      <c r="FV6">
        <v>0.10827199999999999</v>
      </c>
      <c r="FW6">
        <v>0.10954700000000001</v>
      </c>
      <c r="FX6">
        <v>0.111404</v>
      </c>
      <c r="FY6">
        <v>0.112391</v>
      </c>
      <c r="FZ6">
        <v>0.112902</v>
      </c>
      <c r="GA6">
        <v>0.11271299999999999</v>
      </c>
      <c r="GB6">
        <v>0.112026</v>
      </c>
      <c r="GC6">
        <v>0.110787</v>
      </c>
      <c r="GD6">
        <v>0.10902000000000001</v>
      </c>
      <c r="GE6">
        <v>0.106248</v>
      </c>
      <c r="GF6">
        <v>0.10381899999999999</v>
      </c>
      <c r="GG6">
        <v>0.101323</v>
      </c>
      <c r="GH6">
        <v>9.8305799999999999E-2</v>
      </c>
      <c r="GI6">
        <v>9.4910400000000006E-2</v>
      </c>
      <c r="GJ6">
        <v>9.2101199999999994E-2</v>
      </c>
      <c r="GK6">
        <v>8.94702E-2</v>
      </c>
      <c r="GL6">
        <v>8.66817E-2</v>
      </c>
      <c r="GM6">
        <v>8.4044300000000002E-2</v>
      </c>
      <c r="GN6">
        <v>8.2165299999999997E-2</v>
      </c>
      <c r="GO6">
        <v>8.0534999999999995E-2</v>
      </c>
      <c r="GP6">
        <v>7.8878799999999999E-2</v>
      </c>
      <c r="GQ6">
        <v>7.8015000000000001E-2</v>
      </c>
      <c r="GR6">
        <v>7.7250799999999994E-2</v>
      </c>
      <c r="GS6">
        <v>7.6598799999999995E-2</v>
      </c>
      <c r="GT6">
        <v>7.5691900000000006E-2</v>
      </c>
      <c r="GU6">
        <v>7.5033799999999998E-2</v>
      </c>
      <c r="GV6">
        <v>7.4653800000000006E-2</v>
      </c>
      <c r="GW6">
        <v>7.42395E-2</v>
      </c>
      <c r="GX6">
        <v>7.3862499999999998E-2</v>
      </c>
      <c r="GY6">
        <v>7.3108400000000004E-2</v>
      </c>
      <c r="GZ6">
        <v>7.2496699999999997E-2</v>
      </c>
      <c r="HA6">
        <v>7.1473200000000001E-2</v>
      </c>
      <c r="HB6">
        <v>7.0386000000000004E-2</v>
      </c>
      <c r="HC6">
        <v>6.9228200000000004E-2</v>
      </c>
      <c r="HD6">
        <v>6.7396800000000007E-2</v>
      </c>
      <c r="HE6">
        <v>6.5877699999999997E-2</v>
      </c>
      <c r="HF6">
        <v>6.4379099999999995E-2</v>
      </c>
      <c r="HG6">
        <v>6.2926300000000004E-2</v>
      </c>
      <c r="HH6">
        <v>6.1075200000000003E-2</v>
      </c>
      <c r="HI6">
        <v>5.9760000000000001E-2</v>
      </c>
      <c r="HJ6">
        <v>5.8762799999999997E-2</v>
      </c>
      <c r="HK6">
        <v>5.7525899999999998E-2</v>
      </c>
      <c r="HL6">
        <v>5.6176400000000001E-2</v>
      </c>
      <c r="HM6">
        <v>5.5118E-2</v>
      </c>
      <c r="HN6">
        <v>5.4446300000000003E-2</v>
      </c>
      <c r="HO6">
        <v>5.3312199999999997E-2</v>
      </c>
      <c r="HP6">
        <v>5.2651499999999997E-2</v>
      </c>
      <c r="HQ6">
        <v>5.2094700000000001E-2</v>
      </c>
      <c r="HR6">
        <v>5.11666E-2</v>
      </c>
      <c r="HS6">
        <v>5.1072699999999999E-2</v>
      </c>
      <c r="HT6">
        <v>5.0400800000000003E-2</v>
      </c>
      <c r="HU6">
        <v>5.02762E-2</v>
      </c>
      <c r="HV6">
        <v>5.00472E-2</v>
      </c>
      <c r="HW6">
        <v>4.9844600000000003E-2</v>
      </c>
      <c r="HX6">
        <v>4.9354700000000001E-2</v>
      </c>
      <c r="HY6">
        <v>4.9402500000000002E-2</v>
      </c>
      <c r="HZ6">
        <v>4.9169699999999997E-2</v>
      </c>
      <c r="IA6">
        <v>4.90325E-2</v>
      </c>
      <c r="IB6">
        <v>4.8801200000000003E-2</v>
      </c>
      <c r="IC6">
        <v>4.8289899999999997E-2</v>
      </c>
      <c r="ID6">
        <v>4.8869900000000001E-2</v>
      </c>
      <c r="IE6">
        <v>4.86042E-2</v>
      </c>
      <c r="IF6">
        <v>4.8305000000000001E-2</v>
      </c>
      <c r="IG6">
        <v>4.8395500000000001E-2</v>
      </c>
      <c r="IH6">
        <v>4.8653799999999997E-2</v>
      </c>
      <c r="II6">
        <v>4.8161599999999999E-2</v>
      </c>
      <c r="IJ6">
        <v>4.8013899999999998E-2</v>
      </c>
      <c r="IK6">
        <v>4.8040199999999998E-2</v>
      </c>
      <c r="IL6">
        <v>4.7694100000000003E-2</v>
      </c>
      <c r="IM6">
        <v>4.80229E-2</v>
      </c>
      <c r="IN6">
        <v>4.8180000000000001E-2</v>
      </c>
      <c r="IO6">
        <v>4.7960500000000003E-2</v>
      </c>
      <c r="IP6">
        <v>4.7784800000000002E-2</v>
      </c>
      <c r="IQ6">
        <v>4.74324E-2</v>
      </c>
      <c r="IR6">
        <v>4.7747699999999997E-2</v>
      </c>
      <c r="IS6">
        <v>4.7689599999999999E-2</v>
      </c>
      <c r="IT6">
        <v>4.7563599999999998E-2</v>
      </c>
      <c r="IU6">
        <v>4.8019300000000001E-2</v>
      </c>
      <c r="IV6">
        <v>4.8135299999999999E-2</v>
      </c>
      <c r="IW6">
        <v>4.77524E-2</v>
      </c>
      <c r="IX6">
        <v>4.8106999999999997E-2</v>
      </c>
      <c r="IY6">
        <v>4.7842999999999997E-2</v>
      </c>
      <c r="IZ6">
        <v>4.7689299999999997E-2</v>
      </c>
      <c r="JA6">
        <v>4.7977400000000003E-2</v>
      </c>
      <c r="JB6">
        <v>4.8104099999999997E-2</v>
      </c>
      <c r="JC6">
        <v>4.78834E-2</v>
      </c>
      <c r="JD6">
        <v>4.8305399999999998E-2</v>
      </c>
      <c r="JE6">
        <v>4.84372E-2</v>
      </c>
      <c r="JF6">
        <v>4.8415699999999999E-2</v>
      </c>
      <c r="JG6">
        <v>4.8391700000000003E-2</v>
      </c>
      <c r="JH6">
        <v>4.8899499999999999E-2</v>
      </c>
      <c r="JI6">
        <v>4.9002200000000003E-2</v>
      </c>
      <c r="JJ6">
        <v>4.9089500000000001E-2</v>
      </c>
      <c r="JK6">
        <v>4.9267900000000003E-2</v>
      </c>
      <c r="JL6">
        <v>4.8845399999999997E-2</v>
      </c>
      <c r="JM6">
        <v>4.9002400000000002E-2</v>
      </c>
      <c r="JN6">
        <v>4.9397700000000003E-2</v>
      </c>
      <c r="JO6">
        <v>4.9179399999999998E-2</v>
      </c>
      <c r="JP6">
        <v>4.8783800000000002E-2</v>
      </c>
      <c r="JQ6">
        <v>4.9057700000000003E-2</v>
      </c>
      <c r="JR6">
        <v>4.8972399999999999E-2</v>
      </c>
      <c r="JS6">
        <v>4.8805500000000002E-2</v>
      </c>
      <c r="JT6">
        <v>4.8996499999999998E-2</v>
      </c>
      <c r="JU6">
        <v>4.8899999999999999E-2</v>
      </c>
      <c r="JV6">
        <v>4.8952099999999998E-2</v>
      </c>
      <c r="JW6">
        <v>4.8966299999999997E-2</v>
      </c>
      <c r="JX6">
        <v>4.9265299999999998E-2</v>
      </c>
      <c r="JY6">
        <v>4.8895599999999997E-2</v>
      </c>
      <c r="JZ6">
        <v>4.87859E-2</v>
      </c>
      <c r="KA6">
        <v>4.8585900000000001E-2</v>
      </c>
      <c r="KB6">
        <v>4.8316199999999997E-2</v>
      </c>
      <c r="KC6">
        <v>4.8470199999999998E-2</v>
      </c>
      <c r="KD6">
        <v>4.8169799999999999E-2</v>
      </c>
      <c r="KE6">
        <v>4.8272799999999998E-2</v>
      </c>
      <c r="KF6">
        <v>4.8250300000000003E-2</v>
      </c>
      <c r="KG6">
        <v>4.7719600000000001E-2</v>
      </c>
      <c r="KH6">
        <v>4.7891099999999999E-2</v>
      </c>
      <c r="KI6">
        <v>4.8141099999999999E-2</v>
      </c>
      <c r="KJ6">
        <v>4.8409800000000003E-2</v>
      </c>
      <c r="KK6">
        <v>4.7979399999999998E-2</v>
      </c>
      <c r="KL6">
        <v>4.7940999999999998E-2</v>
      </c>
      <c r="KM6">
        <v>4.7678999999999999E-2</v>
      </c>
      <c r="KN6">
        <v>4.7994000000000002E-2</v>
      </c>
      <c r="KO6">
        <v>4.7785300000000003E-2</v>
      </c>
      <c r="KP6">
        <v>4.8086499999999997E-2</v>
      </c>
      <c r="KQ6">
        <v>4.7729800000000003E-2</v>
      </c>
      <c r="KR6">
        <v>4.7601299999999999E-2</v>
      </c>
      <c r="KS6">
        <v>4.7205299999999999E-2</v>
      </c>
      <c r="KT6">
        <v>4.7729500000000001E-2</v>
      </c>
      <c r="KU6">
        <v>4.6999399999999997E-2</v>
      </c>
      <c r="KV6">
        <v>4.7563599999999998E-2</v>
      </c>
      <c r="KW6">
        <v>4.7764899999999999E-2</v>
      </c>
      <c r="KX6">
        <v>4.7483900000000002E-2</v>
      </c>
      <c r="KY6">
        <v>4.8101999999999999E-2</v>
      </c>
      <c r="KZ6">
        <v>4.7618199999999999E-2</v>
      </c>
      <c r="LA6">
        <v>4.7944599999999997E-2</v>
      </c>
      <c r="LB6">
        <v>4.8482499999999998E-2</v>
      </c>
      <c r="LC6">
        <v>4.7865900000000003E-2</v>
      </c>
      <c r="LD6">
        <v>4.8220199999999998E-2</v>
      </c>
      <c r="LE6">
        <v>4.8583000000000001E-2</v>
      </c>
      <c r="LF6">
        <v>4.8843900000000003E-2</v>
      </c>
      <c r="LG6">
        <v>4.9027399999999999E-2</v>
      </c>
      <c r="LH6">
        <v>4.8618700000000001E-2</v>
      </c>
      <c r="LI6">
        <v>4.8742899999999999E-2</v>
      </c>
      <c r="LJ6">
        <v>4.8788900000000003E-2</v>
      </c>
      <c r="LK6">
        <v>4.89191E-2</v>
      </c>
      <c r="LL6">
        <v>4.8843999999999999E-2</v>
      </c>
      <c r="LM6">
        <v>4.8988200000000003E-2</v>
      </c>
      <c r="LN6">
        <v>4.9699100000000003E-2</v>
      </c>
      <c r="LO6">
        <v>4.8698400000000003E-2</v>
      </c>
      <c r="LP6">
        <v>4.9289800000000002E-2</v>
      </c>
      <c r="LQ6">
        <v>4.84476E-2</v>
      </c>
      <c r="LR6">
        <v>4.9168299999999998E-2</v>
      </c>
      <c r="LS6">
        <v>4.9526899999999999E-2</v>
      </c>
      <c r="LT6">
        <v>4.8329900000000002E-2</v>
      </c>
      <c r="LU6">
        <v>4.9705600000000003E-2</v>
      </c>
      <c r="LV6">
        <v>4.9033500000000001E-2</v>
      </c>
      <c r="LW6">
        <v>4.9490199999999998E-2</v>
      </c>
      <c r="LX6">
        <v>5.0017899999999997E-2</v>
      </c>
      <c r="LY6">
        <v>4.9133999999999997E-2</v>
      </c>
      <c r="LZ6">
        <v>4.9789600000000003E-2</v>
      </c>
      <c r="MA6">
        <v>5.0199199999999999E-2</v>
      </c>
      <c r="MB6">
        <v>5.0335699999999997E-2</v>
      </c>
      <c r="MC6">
        <v>5.0569900000000001E-2</v>
      </c>
      <c r="MD6">
        <v>5.0652799999999998E-2</v>
      </c>
      <c r="ME6">
        <v>5.0820900000000002E-2</v>
      </c>
      <c r="MF6">
        <v>5.0843300000000001E-2</v>
      </c>
      <c r="MG6">
        <v>5.05735E-2</v>
      </c>
      <c r="MH6">
        <v>5.0509499999999999E-2</v>
      </c>
      <c r="MI6">
        <v>5.09801E-2</v>
      </c>
      <c r="MJ6">
        <v>5.0725800000000001E-2</v>
      </c>
      <c r="MK6">
        <v>5.10298E-2</v>
      </c>
      <c r="ML6">
        <v>5.0955300000000002E-2</v>
      </c>
      <c r="MM6">
        <v>5.1076200000000002E-2</v>
      </c>
      <c r="MN6">
        <v>5.1011899999999999E-2</v>
      </c>
      <c r="MO6">
        <v>5.1045500000000001E-2</v>
      </c>
      <c r="MP6">
        <v>5.1492900000000001E-2</v>
      </c>
      <c r="MQ6">
        <v>5.1543400000000003E-2</v>
      </c>
      <c r="MR6">
        <v>5.1591999999999999E-2</v>
      </c>
      <c r="MS6">
        <v>5.1671000000000002E-2</v>
      </c>
      <c r="MT6">
        <v>5.1179000000000002E-2</v>
      </c>
      <c r="MU6">
        <v>5.2098400000000003E-2</v>
      </c>
      <c r="MV6">
        <v>5.2601799999999997E-2</v>
      </c>
      <c r="MW6">
        <v>5.2878099999999997E-2</v>
      </c>
      <c r="MX6">
        <v>5.3650999999999997E-2</v>
      </c>
      <c r="MY6">
        <v>5.4225099999999998E-2</v>
      </c>
      <c r="MZ6">
        <v>5.4012299999999999E-2</v>
      </c>
      <c r="NA6">
        <v>5.4679699999999998E-2</v>
      </c>
      <c r="NB6">
        <v>5.5097899999999998E-2</v>
      </c>
      <c r="NC6">
        <v>5.5908899999999997E-2</v>
      </c>
      <c r="ND6">
        <v>5.64179E-2</v>
      </c>
      <c r="NE6">
        <v>5.8166299999999997E-2</v>
      </c>
      <c r="NF6">
        <v>5.9625999999999998E-2</v>
      </c>
      <c r="NG6">
        <v>5.9415099999999998E-2</v>
      </c>
      <c r="NH6">
        <v>6.0955599999999999E-2</v>
      </c>
      <c r="NI6">
        <v>6.2783699999999998E-2</v>
      </c>
      <c r="NJ6">
        <v>6.3882400000000006E-2</v>
      </c>
      <c r="NK6">
        <v>6.5106899999999995E-2</v>
      </c>
      <c r="NL6">
        <v>6.6598000000000004E-2</v>
      </c>
      <c r="NM6">
        <v>6.9475999999999996E-2</v>
      </c>
      <c r="NN6">
        <v>7.2377800000000006E-2</v>
      </c>
      <c r="NO6">
        <v>7.4308299999999994E-2</v>
      </c>
      <c r="NP6">
        <v>7.7370800000000003E-2</v>
      </c>
      <c r="NQ6">
        <v>8.0482499999999998E-2</v>
      </c>
      <c r="NR6">
        <v>8.2995399999999997E-2</v>
      </c>
      <c r="NS6">
        <v>8.4675700000000007E-2</v>
      </c>
      <c r="NT6">
        <v>8.5621000000000003E-2</v>
      </c>
      <c r="NU6">
        <v>8.4354999999999999E-2</v>
      </c>
      <c r="NV6">
        <v>8.6887400000000004E-2</v>
      </c>
      <c r="NW6">
        <v>8.7045200000000003E-2</v>
      </c>
      <c r="NX6">
        <v>8.6742799999999995E-2</v>
      </c>
      <c r="NY6">
        <v>8.7380299999999994E-2</v>
      </c>
      <c r="NZ6">
        <v>8.7670300000000007E-2</v>
      </c>
      <c r="OA6">
        <v>8.7686500000000001E-2</v>
      </c>
      <c r="OB6">
        <v>8.6783899999999997E-2</v>
      </c>
      <c r="OC6">
        <v>8.7216799999999997E-2</v>
      </c>
      <c r="OD6">
        <v>8.5143200000000002E-2</v>
      </c>
      <c r="OE6">
        <v>8.5336300000000004E-2</v>
      </c>
      <c r="OF6">
        <v>8.3667599999999995E-2</v>
      </c>
      <c r="OG6">
        <v>8.3546300000000004E-2</v>
      </c>
      <c r="OH6">
        <v>8.2513000000000003E-2</v>
      </c>
      <c r="OI6">
        <v>8.3408999999999997E-2</v>
      </c>
      <c r="OJ6">
        <v>8.2866999999999996E-2</v>
      </c>
      <c r="OK6">
        <v>8.0312999999999996E-2</v>
      </c>
      <c r="OL6">
        <v>8.0590899999999993E-2</v>
      </c>
    </row>
    <row r="7" spans="1:402" x14ac:dyDescent="0.25">
      <c r="A7" s="1" t="s">
        <v>6</v>
      </c>
      <c r="B7">
        <v>3.8249</v>
      </c>
      <c r="C7">
        <v>3.5831</v>
      </c>
      <c r="D7">
        <v>3.6904400000000002</v>
      </c>
      <c r="E7">
        <v>3.71001</v>
      </c>
      <c r="F7">
        <v>3.9166599999999998</v>
      </c>
      <c r="G7">
        <v>3.8377500000000002</v>
      </c>
      <c r="H7">
        <v>3.7416100000000001</v>
      </c>
      <c r="I7">
        <v>3.4532799999999999</v>
      </c>
      <c r="J7">
        <v>3.5269300000000001</v>
      </c>
      <c r="K7">
        <v>3.5625200000000001</v>
      </c>
      <c r="L7">
        <v>3.5945999999999998</v>
      </c>
      <c r="M7">
        <v>3.5892200000000001</v>
      </c>
      <c r="N7">
        <v>3.8974199999999999</v>
      </c>
      <c r="O7">
        <v>3.9922</v>
      </c>
      <c r="P7">
        <v>3.9698899999999999</v>
      </c>
      <c r="Q7">
        <v>4.01</v>
      </c>
      <c r="R7">
        <v>4.01</v>
      </c>
      <c r="S7">
        <v>3.7356400000000001</v>
      </c>
      <c r="T7">
        <v>3.9258099999999998</v>
      </c>
      <c r="U7">
        <v>3.8378299999999999</v>
      </c>
      <c r="V7">
        <v>3.6913399999999998</v>
      </c>
      <c r="W7">
        <v>4.01</v>
      </c>
      <c r="X7">
        <v>3.7306900000000001</v>
      </c>
      <c r="Y7">
        <v>3.80952</v>
      </c>
      <c r="Z7">
        <v>3.7557900000000002</v>
      </c>
      <c r="AA7">
        <v>3.7572100000000002</v>
      </c>
      <c r="AB7">
        <v>3.54216</v>
      </c>
      <c r="AC7">
        <v>3.63476</v>
      </c>
      <c r="AD7">
        <v>3.4643299999999999</v>
      </c>
      <c r="AE7">
        <v>3.5667599999999999</v>
      </c>
      <c r="AF7">
        <v>3.6437499999999998</v>
      </c>
      <c r="AG7">
        <v>3.8701599999999998</v>
      </c>
      <c r="AH7">
        <v>3.46509</v>
      </c>
      <c r="AI7">
        <v>3.53966</v>
      </c>
      <c r="AJ7">
        <v>3.56799</v>
      </c>
      <c r="AK7">
        <v>3.5573000000000001</v>
      </c>
      <c r="AL7">
        <v>3.3572099999999998</v>
      </c>
      <c r="AM7">
        <v>3.3263699999999998</v>
      </c>
      <c r="AN7">
        <v>2.65835</v>
      </c>
      <c r="AO7">
        <v>1.92771</v>
      </c>
      <c r="AP7">
        <v>1.4236200000000001</v>
      </c>
      <c r="AQ7">
        <v>1.15242</v>
      </c>
      <c r="AR7">
        <v>1.0032399999999999</v>
      </c>
      <c r="AS7">
        <v>0.86782000000000004</v>
      </c>
      <c r="AT7">
        <v>0.75144900000000003</v>
      </c>
      <c r="AU7">
        <v>0.64498800000000001</v>
      </c>
      <c r="AV7">
        <v>0.55963700000000005</v>
      </c>
      <c r="AW7">
        <v>0.47036099999999997</v>
      </c>
      <c r="AX7">
        <v>0.39366699999999999</v>
      </c>
      <c r="AY7">
        <v>0.34358699999999998</v>
      </c>
      <c r="AZ7">
        <v>0.29802400000000001</v>
      </c>
      <c r="BA7">
        <v>0.269984</v>
      </c>
      <c r="BB7">
        <v>0.24731</v>
      </c>
      <c r="BC7">
        <v>0.232152</v>
      </c>
      <c r="BD7">
        <v>0.219333</v>
      </c>
      <c r="BE7">
        <v>0.20851900000000001</v>
      </c>
      <c r="BF7">
        <v>0.201596</v>
      </c>
      <c r="BG7">
        <v>0.195465</v>
      </c>
      <c r="BH7">
        <v>0.18992100000000001</v>
      </c>
      <c r="BI7">
        <v>0.18495700000000001</v>
      </c>
      <c r="BJ7">
        <v>0.179703</v>
      </c>
      <c r="BK7">
        <v>0.174954</v>
      </c>
      <c r="BL7">
        <v>0.17110900000000001</v>
      </c>
      <c r="BM7">
        <v>0.167932</v>
      </c>
      <c r="BN7">
        <v>0.1638</v>
      </c>
      <c r="BO7">
        <v>0.15939999999999999</v>
      </c>
      <c r="BP7">
        <v>0.155808</v>
      </c>
      <c r="BQ7">
        <v>0.15235699999999999</v>
      </c>
      <c r="BR7">
        <v>0.147978</v>
      </c>
      <c r="BS7">
        <v>0.14435000000000001</v>
      </c>
      <c r="BT7">
        <v>0.14097499999999999</v>
      </c>
      <c r="BU7">
        <v>0.13830200000000001</v>
      </c>
      <c r="BV7">
        <v>0.13527400000000001</v>
      </c>
      <c r="BW7">
        <v>0.13272</v>
      </c>
      <c r="BX7">
        <v>0.13037099999999999</v>
      </c>
      <c r="BY7">
        <v>0.128381</v>
      </c>
      <c r="BZ7">
        <v>0.12651699999999999</v>
      </c>
      <c r="CA7">
        <v>0.124874</v>
      </c>
      <c r="CB7">
        <v>0.123554</v>
      </c>
      <c r="CC7">
        <v>0.122741</v>
      </c>
      <c r="CD7">
        <v>0.12261900000000001</v>
      </c>
      <c r="CE7">
        <v>0.124316</v>
      </c>
      <c r="CF7">
        <v>0.123904</v>
      </c>
      <c r="CG7">
        <v>0.121294</v>
      </c>
      <c r="CH7">
        <v>0.116455</v>
      </c>
      <c r="CI7">
        <v>0.114772</v>
      </c>
      <c r="CJ7">
        <v>0.11382299999999999</v>
      </c>
      <c r="CK7">
        <v>0.113715</v>
      </c>
      <c r="CL7">
        <v>0.11237800000000001</v>
      </c>
      <c r="CM7">
        <v>0.112139</v>
      </c>
      <c r="CN7">
        <v>0.111401</v>
      </c>
      <c r="CO7">
        <v>0.110668</v>
      </c>
      <c r="CP7">
        <v>0.10969</v>
      </c>
      <c r="CQ7">
        <v>0.10889699999999999</v>
      </c>
      <c r="CR7">
        <v>0.108422</v>
      </c>
      <c r="CS7">
        <v>0.10809100000000001</v>
      </c>
      <c r="CT7">
        <v>0.107726</v>
      </c>
      <c r="CU7">
        <v>0.107918</v>
      </c>
      <c r="CV7">
        <v>0.108198</v>
      </c>
      <c r="CW7">
        <v>0.10904</v>
      </c>
      <c r="CX7">
        <v>0.110101</v>
      </c>
      <c r="CY7">
        <v>0.111084</v>
      </c>
      <c r="CZ7">
        <v>0.11179500000000001</v>
      </c>
      <c r="DA7">
        <v>0.112579</v>
      </c>
      <c r="DB7">
        <v>0.113229</v>
      </c>
      <c r="DC7">
        <v>0.113548</v>
      </c>
      <c r="DD7">
        <v>0.113418</v>
      </c>
      <c r="DE7">
        <v>0.11297</v>
      </c>
      <c r="DF7">
        <v>0.111737</v>
      </c>
      <c r="DG7">
        <v>0.11087</v>
      </c>
      <c r="DH7">
        <v>0.109725</v>
      </c>
      <c r="DI7">
        <v>0.109025</v>
      </c>
      <c r="DJ7">
        <v>0.10768</v>
      </c>
      <c r="DK7">
        <v>0.106956</v>
      </c>
      <c r="DL7">
        <v>0.106127</v>
      </c>
      <c r="DM7">
        <v>0.10508000000000001</v>
      </c>
      <c r="DN7">
        <v>0.104337</v>
      </c>
      <c r="DO7">
        <v>0.103517</v>
      </c>
      <c r="DP7">
        <v>0.10327</v>
      </c>
      <c r="DQ7">
        <v>0.102225</v>
      </c>
      <c r="DR7">
        <v>0.101884</v>
      </c>
      <c r="DS7">
        <v>0.10088800000000001</v>
      </c>
      <c r="DT7">
        <v>9.9897899999999998E-2</v>
      </c>
      <c r="DU7">
        <v>9.9271499999999999E-2</v>
      </c>
      <c r="DV7">
        <v>9.8624400000000001E-2</v>
      </c>
      <c r="DW7">
        <v>9.7998399999999999E-2</v>
      </c>
      <c r="DX7">
        <v>9.6566299999999994E-2</v>
      </c>
      <c r="DY7">
        <v>9.5801499999999998E-2</v>
      </c>
      <c r="DZ7">
        <v>9.4819399999999998E-2</v>
      </c>
      <c r="EA7">
        <v>9.3678600000000001E-2</v>
      </c>
      <c r="EB7">
        <v>9.2768299999999998E-2</v>
      </c>
      <c r="EC7">
        <v>9.1949600000000006E-2</v>
      </c>
      <c r="ED7">
        <v>9.1041399999999995E-2</v>
      </c>
      <c r="EE7">
        <v>9.0109999999999996E-2</v>
      </c>
      <c r="EF7">
        <v>8.8982400000000003E-2</v>
      </c>
      <c r="EG7">
        <v>8.8186299999999995E-2</v>
      </c>
      <c r="EH7">
        <v>8.7318800000000002E-2</v>
      </c>
      <c r="EI7">
        <v>8.6292199999999999E-2</v>
      </c>
      <c r="EJ7">
        <v>8.5538500000000003E-2</v>
      </c>
      <c r="EK7">
        <v>8.4460099999999996E-2</v>
      </c>
      <c r="EL7">
        <v>8.3689700000000006E-2</v>
      </c>
      <c r="EM7">
        <v>8.3070400000000003E-2</v>
      </c>
      <c r="EN7">
        <v>8.2678600000000005E-2</v>
      </c>
      <c r="EO7">
        <v>8.22547E-2</v>
      </c>
      <c r="EP7">
        <v>8.1841300000000006E-2</v>
      </c>
      <c r="EQ7">
        <v>8.1430699999999995E-2</v>
      </c>
      <c r="ER7">
        <v>8.1233299999999994E-2</v>
      </c>
      <c r="ES7">
        <v>8.1020499999999995E-2</v>
      </c>
      <c r="ET7">
        <v>8.0983600000000003E-2</v>
      </c>
      <c r="EU7">
        <v>8.0802600000000002E-2</v>
      </c>
      <c r="EV7">
        <v>8.1174999999999997E-2</v>
      </c>
      <c r="EW7">
        <v>8.1254199999999999E-2</v>
      </c>
      <c r="EX7">
        <v>8.1610299999999997E-2</v>
      </c>
      <c r="EY7">
        <v>8.1711699999999998E-2</v>
      </c>
      <c r="EZ7">
        <v>8.2572599999999996E-2</v>
      </c>
      <c r="FA7">
        <v>8.2803000000000002E-2</v>
      </c>
      <c r="FB7">
        <v>8.3446999999999993E-2</v>
      </c>
      <c r="FC7">
        <v>8.4383399999999997E-2</v>
      </c>
      <c r="FD7">
        <v>8.4803000000000003E-2</v>
      </c>
      <c r="FE7">
        <v>8.5708199999999998E-2</v>
      </c>
      <c r="FF7">
        <v>8.6376499999999995E-2</v>
      </c>
      <c r="FG7">
        <v>8.7364600000000001E-2</v>
      </c>
      <c r="FH7">
        <v>8.8514599999999999E-2</v>
      </c>
      <c r="FI7">
        <v>8.9294499999999999E-2</v>
      </c>
      <c r="FJ7">
        <v>9.0212899999999999E-2</v>
      </c>
      <c r="FK7">
        <v>9.1416999999999998E-2</v>
      </c>
      <c r="FL7">
        <v>9.2568300000000006E-2</v>
      </c>
      <c r="FM7">
        <v>9.3913499999999997E-2</v>
      </c>
      <c r="FN7">
        <v>9.5507499999999995E-2</v>
      </c>
      <c r="FO7">
        <v>9.6989900000000004E-2</v>
      </c>
      <c r="FP7">
        <v>9.8622699999999994E-2</v>
      </c>
      <c r="FQ7">
        <v>0.10038900000000001</v>
      </c>
      <c r="FR7">
        <v>0.102316</v>
      </c>
      <c r="FS7">
        <v>0.10427599999999999</v>
      </c>
      <c r="FT7">
        <v>0.106574</v>
      </c>
      <c r="FU7">
        <v>0.108851</v>
      </c>
      <c r="FV7">
        <v>0.11108800000000001</v>
      </c>
      <c r="FW7">
        <v>0.112413</v>
      </c>
      <c r="FX7">
        <v>0.114595</v>
      </c>
      <c r="FY7">
        <v>0.115593</v>
      </c>
      <c r="FZ7">
        <v>0.116045</v>
      </c>
      <c r="GA7">
        <v>0.115754</v>
      </c>
      <c r="GB7">
        <v>0.115228</v>
      </c>
      <c r="GC7">
        <v>0.113508</v>
      </c>
      <c r="GD7">
        <v>0.11171200000000001</v>
      </c>
      <c r="GE7">
        <v>0.10931299999999999</v>
      </c>
      <c r="GF7">
        <v>0.10609300000000001</v>
      </c>
      <c r="GG7">
        <v>0.10358000000000001</v>
      </c>
      <c r="GH7">
        <v>0.10026500000000001</v>
      </c>
      <c r="GI7">
        <v>9.6633300000000005E-2</v>
      </c>
      <c r="GJ7">
        <v>9.3720700000000004E-2</v>
      </c>
      <c r="GK7">
        <v>9.07303E-2</v>
      </c>
      <c r="GL7">
        <v>8.7706900000000004E-2</v>
      </c>
      <c r="GM7">
        <v>8.5758200000000007E-2</v>
      </c>
      <c r="GN7">
        <v>8.3421899999999993E-2</v>
      </c>
      <c r="GO7">
        <v>8.1847299999999998E-2</v>
      </c>
      <c r="GP7">
        <v>8.0651299999999995E-2</v>
      </c>
      <c r="GQ7">
        <v>7.9487799999999997E-2</v>
      </c>
      <c r="GR7">
        <v>7.8535900000000006E-2</v>
      </c>
      <c r="GS7">
        <v>7.7891000000000002E-2</v>
      </c>
      <c r="GT7">
        <v>7.7328900000000006E-2</v>
      </c>
      <c r="GU7">
        <v>7.6677499999999996E-2</v>
      </c>
      <c r="GV7">
        <v>7.6208899999999996E-2</v>
      </c>
      <c r="GW7">
        <v>7.5741699999999995E-2</v>
      </c>
      <c r="GX7">
        <v>7.5445100000000001E-2</v>
      </c>
      <c r="GY7">
        <v>7.4644699999999994E-2</v>
      </c>
      <c r="GZ7">
        <v>7.3808200000000004E-2</v>
      </c>
      <c r="HA7">
        <v>7.2877700000000004E-2</v>
      </c>
      <c r="HB7">
        <v>7.18607E-2</v>
      </c>
      <c r="HC7">
        <v>7.0731299999999997E-2</v>
      </c>
      <c r="HD7">
        <v>6.8654599999999996E-2</v>
      </c>
      <c r="HE7">
        <v>6.7220199999999994E-2</v>
      </c>
      <c r="HF7">
        <v>6.5669099999999994E-2</v>
      </c>
      <c r="HG7">
        <v>6.3675999999999996E-2</v>
      </c>
      <c r="HH7">
        <v>6.2054400000000003E-2</v>
      </c>
      <c r="HI7">
        <v>6.0508100000000002E-2</v>
      </c>
      <c r="HJ7">
        <v>5.9456799999999997E-2</v>
      </c>
      <c r="HK7">
        <v>5.7897499999999998E-2</v>
      </c>
      <c r="HL7">
        <v>5.6710200000000002E-2</v>
      </c>
      <c r="HM7">
        <v>5.5647299999999997E-2</v>
      </c>
      <c r="HN7">
        <v>5.4727499999999998E-2</v>
      </c>
      <c r="HO7">
        <v>5.33813E-2</v>
      </c>
      <c r="HP7">
        <v>5.2940300000000003E-2</v>
      </c>
      <c r="HQ7">
        <v>5.2443999999999998E-2</v>
      </c>
      <c r="HR7">
        <v>5.1773399999999997E-2</v>
      </c>
      <c r="HS7">
        <v>5.1274500000000001E-2</v>
      </c>
      <c r="HT7">
        <v>5.0961100000000002E-2</v>
      </c>
      <c r="HU7">
        <v>5.0559100000000003E-2</v>
      </c>
      <c r="HV7">
        <v>5.0291299999999997E-2</v>
      </c>
      <c r="HW7">
        <v>4.9898400000000002E-2</v>
      </c>
      <c r="HX7">
        <v>4.9839099999999997E-2</v>
      </c>
      <c r="HY7">
        <v>4.9390400000000001E-2</v>
      </c>
      <c r="HZ7">
        <v>4.9291399999999999E-2</v>
      </c>
      <c r="IA7">
        <v>4.93274E-2</v>
      </c>
      <c r="IB7">
        <v>4.88472E-2</v>
      </c>
      <c r="IC7">
        <v>4.8746299999999999E-2</v>
      </c>
      <c r="ID7">
        <v>4.8825899999999998E-2</v>
      </c>
      <c r="IE7">
        <v>4.8958799999999997E-2</v>
      </c>
      <c r="IF7">
        <v>4.8670600000000001E-2</v>
      </c>
      <c r="IG7">
        <v>4.8312000000000001E-2</v>
      </c>
      <c r="IH7">
        <v>4.8406299999999999E-2</v>
      </c>
      <c r="II7">
        <v>4.7927900000000002E-2</v>
      </c>
      <c r="IJ7">
        <v>4.81882E-2</v>
      </c>
      <c r="IK7">
        <v>4.7972300000000002E-2</v>
      </c>
      <c r="IL7">
        <v>4.8013800000000002E-2</v>
      </c>
      <c r="IM7">
        <v>4.7709799999999997E-2</v>
      </c>
      <c r="IN7">
        <v>4.8301799999999999E-2</v>
      </c>
      <c r="IO7">
        <v>4.78781E-2</v>
      </c>
      <c r="IP7">
        <v>4.7966300000000003E-2</v>
      </c>
      <c r="IQ7">
        <v>4.7363700000000002E-2</v>
      </c>
      <c r="IR7">
        <v>4.7888399999999998E-2</v>
      </c>
      <c r="IS7">
        <v>4.82596E-2</v>
      </c>
      <c r="IT7">
        <v>4.81054E-2</v>
      </c>
      <c r="IU7">
        <v>4.7967500000000003E-2</v>
      </c>
      <c r="IV7">
        <v>4.8147000000000002E-2</v>
      </c>
      <c r="IW7">
        <v>4.8228399999999998E-2</v>
      </c>
      <c r="IX7">
        <v>4.83192E-2</v>
      </c>
      <c r="IY7">
        <v>4.7791199999999999E-2</v>
      </c>
      <c r="IZ7">
        <v>4.78588E-2</v>
      </c>
      <c r="JA7">
        <v>4.8282699999999998E-2</v>
      </c>
      <c r="JB7">
        <v>4.8105299999999997E-2</v>
      </c>
      <c r="JC7">
        <v>4.8310699999999998E-2</v>
      </c>
      <c r="JD7">
        <v>4.8479500000000002E-2</v>
      </c>
      <c r="JE7">
        <v>4.8468499999999998E-2</v>
      </c>
      <c r="JF7">
        <v>4.8494500000000003E-2</v>
      </c>
      <c r="JG7">
        <v>4.8901199999999999E-2</v>
      </c>
      <c r="JH7">
        <v>4.92106E-2</v>
      </c>
      <c r="JI7">
        <v>4.9067800000000002E-2</v>
      </c>
      <c r="JJ7">
        <v>4.8830999999999999E-2</v>
      </c>
      <c r="JK7">
        <v>4.9613400000000002E-2</v>
      </c>
      <c r="JL7">
        <v>4.91884E-2</v>
      </c>
      <c r="JM7">
        <v>4.92521E-2</v>
      </c>
      <c r="JN7">
        <v>4.9271599999999999E-2</v>
      </c>
      <c r="JO7">
        <v>4.9514000000000002E-2</v>
      </c>
      <c r="JP7">
        <v>4.9176699999999997E-2</v>
      </c>
      <c r="JQ7">
        <v>4.9228899999999999E-2</v>
      </c>
      <c r="JR7">
        <v>4.9039399999999997E-2</v>
      </c>
      <c r="JS7">
        <v>4.9289699999999999E-2</v>
      </c>
      <c r="JT7">
        <v>4.9241300000000002E-2</v>
      </c>
      <c r="JU7">
        <v>4.91341E-2</v>
      </c>
      <c r="JV7">
        <v>4.89227E-2</v>
      </c>
      <c r="JW7">
        <v>4.9169699999999997E-2</v>
      </c>
      <c r="JX7">
        <v>4.9196999999999998E-2</v>
      </c>
      <c r="JY7">
        <v>4.88887E-2</v>
      </c>
      <c r="JZ7">
        <v>4.9027099999999997E-2</v>
      </c>
      <c r="KA7">
        <v>4.8901300000000002E-2</v>
      </c>
      <c r="KB7">
        <v>4.84891E-2</v>
      </c>
      <c r="KC7">
        <v>4.8638199999999999E-2</v>
      </c>
      <c r="KD7">
        <v>4.8624800000000003E-2</v>
      </c>
      <c r="KE7">
        <v>4.8799200000000001E-2</v>
      </c>
      <c r="KF7">
        <v>4.8263E-2</v>
      </c>
      <c r="KG7">
        <v>4.8202099999999998E-2</v>
      </c>
      <c r="KH7">
        <v>4.8318300000000002E-2</v>
      </c>
      <c r="KI7">
        <v>4.8403099999999998E-2</v>
      </c>
      <c r="KJ7">
        <v>4.8064000000000003E-2</v>
      </c>
      <c r="KK7">
        <v>4.8006300000000002E-2</v>
      </c>
      <c r="KL7">
        <v>4.8051999999999997E-2</v>
      </c>
      <c r="KM7">
        <v>4.7831199999999997E-2</v>
      </c>
      <c r="KN7">
        <v>4.8092299999999998E-2</v>
      </c>
      <c r="KO7">
        <v>4.76788E-2</v>
      </c>
      <c r="KP7">
        <v>4.8150199999999997E-2</v>
      </c>
      <c r="KQ7">
        <v>4.84435E-2</v>
      </c>
      <c r="KR7">
        <v>4.80125E-2</v>
      </c>
      <c r="KS7">
        <v>4.7781200000000003E-2</v>
      </c>
      <c r="KT7">
        <v>4.8008200000000001E-2</v>
      </c>
      <c r="KU7">
        <v>4.72459E-2</v>
      </c>
      <c r="KV7">
        <v>4.7939500000000003E-2</v>
      </c>
      <c r="KW7">
        <v>4.8027E-2</v>
      </c>
      <c r="KX7">
        <v>4.8178499999999999E-2</v>
      </c>
      <c r="KY7">
        <v>4.8287700000000003E-2</v>
      </c>
      <c r="KZ7">
        <v>4.7959300000000003E-2</v>
      </c>
      <c r="LA7">
        <v>4.8338899999999997E-2</v>
      </c>
      <c r="LB7">
        <v>4.8504800000000001E-2</v>
      </c>
      <c r="LC7">
        <v>4.8313399999999999E-2</v>
      </c>
      <c r="LD7">
        <v>4.8499399999999998E-2</v>
      </c>
      <c r="LE7">
        <v>4.86399E-2</v>
      </c>
      <c r="LF7">
        <v>4.8913400000000003E-2</v>
      </c>
      <c r="LG7">
        <v>4.9090000000000002E-2</v>
      </c>
      <c r="LH7">
        <v>4.9083799999999997E-2</v>
      </c>
      <c r="LI7">
        <v>4.9069599999999998E-2</v>
      </c>
      <c r="LJ7">
        <v>4.8966900000000001E-2</v>
      </c>
      <c r="LK7">
        <v>4.9206699999999999E-2</v>
      </c>
      <c r="LL7">
        <v>4.9691399999999997E-2</v>
      </c>
      <c r="LM7">
        <v>4.9002900000000002E-2</v>
      </c>
      <c r="LN7">
        <v>4.93766E-2</v>
      </c>
      <c r="LO7">
        <v>4.8903299999999997E-2</v>
      </c>
      <c r="LP7">
        <v>4.9374099999999997E-2</v>
      </c>
      <c r="LQ7">
        <v>4.9061599999999997E-2</v>
      </c>
      <c r="LR7">
        <v>4.9361299999999997E-2</v>
      </c>
      <c r="LS7">
        <v>5.04492E-2</v>
      </c>
      <c r="LT7">
        <v>4.9262100000000003E-2</v>
      </c>
      <c r="LU7">
        <v>5.0157199999999999E-2</v>
      </c>
      <c r="LV7">
        <v>4.96464E-2</v>
      </c>
      <c r="LW7">
        <v>5.0462399999999998E-2</v>
      </c>
      <c r="LX7">
        <v>5.0557699999999997E-2</v>
      </c>
      <c r="LY7">
        <v>4.9834400000000001E-2</v>
      </c>
      <c r="LZ7">
        <v>5.0289300000000002E-2</v>
      </c>
      <c r="MA7">
        <v>5.0806499999999997E-2</v>
      </c>
      <c r="MB7">
        <v>5.0766499999999999E-2</v>
      </c>
      <c r="MC7">
        <v>5.13278E-2</v>
      </c>
      <c r="MD7">
        <v>5.1489399999999998E-2</v>
      </c>
      <c r="ME7">
        <v>5.1393099999999997E-2</v>
      </c>
      <c r="MF7">
        <v>5.1292600000000001E-2</v>
      </c>
      <c r="MG7">
        <v>5.1009199999999998E-2</v>
      </c>
      <c r="MH7">
        <v>5.1003300000000001E-2</v>
      </c>
      <c r="MI7">
        <v>5.1192000000000001E-2</v>
      </c>
      <c r="MJ7">
        <v>5.0787800000000001E-2</v>
      </c>
      <c r="MK7">
        <v>5.2134399999999997E-2</v>
      </c>
      <c r="ML7">
        <v>5.1901099999999999E-2</v>
      </c>
      <c r="MM7">
        <v>5.1585100000000002E-2</v>
      </c>
      <c r="MN7">
        <v>5.1756799999999999E-2</v>
      </c>
      <c r="MO7">
        <v>5.2101799999999997E-2</v>
      </c>
      <c r="MP7">
        <v>5.2362300000000001E-2</v>
      </c>
      <c r="MQ7">
        <v>5.2089099999999999E-2</v>
      </c>
      <c r="MR7">
        <v>5.19161E-2</v>
      </c>
      <c r="MS7">
        <v>5.2266300000000002E-2</v>
      </c>
      <c r="MT7">
        <v>5.1478200000000002E-2</v>
      </c>
      <c r="MU7">
        <v>5.2758600000000003E-2</v>
      </c>
      <c r="MV7">
        <v>5.33912E-2</v>
      </c>
      <c r="MW7">
        <v>5.3472600000000002E-2</v>
      </c>
      <c r="MX7">
        <v>5.3876899999999998E-2</v>
      </c>
      <c r="MY7">
        <v>5.4394499999999998E-2</v>
      </c>
      <c r="MZ7">
        <v>5.4058000000000002E-2</v>
      </c>
      <c r="NA7">
        <v>5.5293700000000001E-2</v>
      </c>
      <c r="NB7">
        <v>5.6858300000000001E-2</v>
      </c>
      <c r="NC7">
        <v>5.6147299999999997E-2</v>
      </c>
      <c r="ND7">
        <v>5.77306E-2</v>
      </c>
      <c r="NE7">
        <v>5.9259600000000003E-2</v>
      </c>
      <c r="NF7">
        <v>6.0225599999999997E-2</v>
      </c>
      <c r="NG7">
        <v>6.0846600000000001E-2</v>
      </c>
      <c r="NH7">
        <v>6.2174699999999999E-2</v>
      </c>
      <c r="NI7">
        <v>6.3131300000000001E-2</v>
      </c>
      <c r="NJ7">
        <v>6.4185900000000004E-2</v>
      </c>
      <c r="NK7">
        <v>6.7408899999999994E-2</v>
      </c>
      <c r="NL7">
        <v>6.7455699999999993E-2</v>
      </c>
      <c r="NM7">
        <v>7.1133799999999997E-2</v>
      </c>
      <c r="NN7">
        <v>7.3461700000000005E-2</v>
      </c>
      <c r="NO7">
        <v>7.6936000000000004E-2</v>
      </c>
      <c r="NP7">
        <v>8.0372499999999999E-2</v>
      </c>
      <c r="NQ7">
        <v>8.3281999999999995E-2</v>
      </c>
      <c r="NR7">
        <v>8.4935499999999997E-2</v>
      </c>
      <c r="NS7">
        <v>8.6735400000000004E-2</v>
      </c>
      <c r="NT7">
        <v>8.6966699999999994E-2</v>
      </c>
      <c r="NU7">
        <v>8.6139999999999994E-2</v>
      </c>
      <c r="NV7">
        <v>8.8681300000000005E-2</v>
      </c>
      <c r="NW7">
        <v>8.7876200000000002E-2</v>
      </c>
      <c r="NX7">
        <v>8.9999800000000005E-2</v>
      </c>
      <c r="NY7">
        <v>8.9623999999999995E-2</v>
      </c>
      <c r="NZ7">
        <v>8.9272299999999999E-2</v>
      </c>
      <c r="OA7">
        <v>8.9430899999999994E-2</v>
      </c>
      <c r="OB7">
        <v>8.9479600000000006E-2</v>
      </c>
      <c r="OC7">
        <v>8.9147699999999996E-2</v>
      </c>
      <c r="OD7">
        <v>8.7439600000000006E-2</v>
      </c>
      <c r="OE7">
        <v>8.7503300000000006E-2</v>
      </c>
      <c r="OF7">
        <v>8.6313600000000004E-2</v>
      </c>
      <c r="OG7">
        <v>8.4767999999999996E-2</v>
      </c>
      <c r="OH7">
        <v>8.5740700000000003E-2</v>
      </c>
      <c r="OI7">
        <v>8.5297499999999998E-2</v>
      </c>
      <c r="OJ7">
        <v>8.4669800000000003E-2</v>
      </c>
      <c r="OK7">
        <v>8.2241400000000006E-2</v>
      </c>
      <c r="OL7">
        <v>8.2709500000000005E-2</v>
      </c>
    </row>
    <row r="8" spans="1:402" x14ac:dyDescent="0.25">
      <c r="A8" s="1" t="s">
        <v>7</v>
      </c>
      <c r="B8">
        <v>3.7034099999999999</v>
      </c>
      <c r="C8">
        <v>3.6705700000000001</v>
      </c>
      <c r="D8">
        <v>3.5654599999999999</v>
      </c>
      <c r="E8">
        <v>3.75386</v>
      </c>
      <c r="F8">
        <v>3.76593</v>
      </c>
      <c r="G8">
        <v>4.01</v>
      </c>
      <c r="H8">
        <v>3.6981700000000002</v>
      </c>
      <c r="I8">
        <v>3.50502</v>
      </c>
      <c r="J8">
        <v>3.6485300000000001</v>
      </c>
      <c r="K8">
        <v>3.6921599999999999</v>
      </c>
      <c r="L8">
        <v>3.7466900000000001</v>
      </c>
      <c r="M8">
        <v>3.74458</v>
      </c>
      <c r="N8">
        <v>3.8271500000000001</v>
      </c>
      <c r="O8">
        <v>3.8934099999999998</v>
      </c>
      <c r="P8">
        <v>4.01</v>
      </c>
      <c r="Q8">
        <v>4.01</v>
      </c>
      <c r="R8">
        <v>4.01</v>
      </c>
      <c r="S8">
        <v>3.7316199999999999</v>
      </c>
      <c r="T8">
        <v>3.9264800000000002</v>
      </c>
      <c r="U8">
        <v>3.9369399999999999</v>
      </c>
      <c r="V8">
        <v>4.01</v>
      </c>
      <c r="W8">
        <v>3.7971699999999999</v>
      </c>
      <c r="X8">
        <v>3.82301</v>
      </c>
      <c r="Y8">
        <v>3.8015500000000002</v>
      </c>
      <c r="Z8">
        <v>3.97376</v>
      </c>
      <c r="AA8">
        <v>3.9672499999999999</v>
      </c>
      <c r="AB8">
        <v>3.5882999999999998</v>
      </c>
      <c r="AC8">
        <v>3.5690400000000002</v>
      </c>
      <c r="AD8">
        <v>3.7608000000000001</v>
      </c>
      <c r="AE8">
        <v>4.01</v>
      </c>
      <c r="AF8">
        <v>3.8921000000000001</v>
      </c>
      <c r="AG8">
        <v>4.01</v>
      </c>
      <c r="AH8">
        <v>3.7644700000000002</v>
      </c>
      <c r="AI8">
        <v>3.5338599999999998</v>
      </c>
      <c r="AJ8">
        <v>3.6234199999999999</v>
      </c>
      <c r="AK8">
        <v>3.5591699999999999</v>
      </c>
      <c r="AL8">
        <v>3.5305800000000001</v>
      </c>
      <c r="AM8">
        <v>3.5182500000000001</v>
      </c>
      <c r="AN8">
        <v>2.8715600000000001</v>
      </c>
      <c r="AO8">
        <v>2.1952199999999999</v>
      </c>
      <c r="AP8">
        <v>1.6785000000000001</v>
      </c>
      <c r="AQ8">
        <v>1.4181299999999999</v>
      </c>
      <c r="AR8">
        <v>1.2494499999999999</v>
      </c>
      <c r="AS8">
        <v>1.0967800000000001</v>
      </c>
      <c r="AT8">
        <v>0.95674099999999995</v>
      </c>
      <c r="AU8">
        <v>0.83704800000000001</v>
      </c>
      <c r="AV8">
        <v>0.72829600000000005</v>
      </c>
      <c r="AW8">
        <v>0.61855000000000004</v>
      </c>
      <c r="AX8">
        <v>0.52583299999999999</v>
      </c>
      <c r="AY8">
        <v>0.46186700000000003</v>
      </c>
      <c r="AZ8">
        <v>0.40870299999999998</v>
      </c>
      <c r="BA8">
        <v>0.37404999999999999</v>
      </c>
      <c r="BB8">
        <v>0.34804200000000002</v>
      </c>
      <c r="BC8">
        <v>0.32712599999999997</v>
      </c>
      <c r="BD8">
        <v>0.31181500000000001</v>
      </c>
      <c r="BE8">
        <v>0.29906899999999997</v>
      </c>
      <c r="BF8">
        <v>0.28945399999999999</v>
      </c>
      <c r="BG8">
        <v>0.28223500000000001</v>
      </c>
      <c r="BH8">
        <v>0.27722200000000002</v>
      </c>
      <c r="BI8">
        <v>0.269208</v>
      </c>
      <c r="BJ8">
        <v>0.26292199999999999</v>
      </c>
      <c r="BK8">
        <v>0.25983400000000001</v>
      </c>
      <c r="BL8">
        <v>0.25531700000000002</v>
      </c>
      <c r="BM8">
        <v>0.24821599999999999</v>
      </c>
      <c r="BN8">
        <v>0.24553800000000001</v>
      </c>
      <c r="BO8">
        <v>0.24199100000000001</v>
      </c>
      <c r="BP8">
        <v>0.236069</v>
      </c>
      <c r="BQ8">
        <v>0.23172200000000001</v>
      </c>
      <c r="BR8">
        <v>0.22689899999999999</v>
      </c>
      <c r="BS8">
        <v>0.22073200000000001</v>
      </c>
      <c r="BT8">
        <v>0.21856999999999999</v>
      </c>
      <c r="BU8">
        <v>0.21495700000000001</v>
      </c>
      <c r="BV8">
        <v>0.21085899999999999</v>
      </c>
      <c r="BW8">
        <v>0.207708</v>
      </c>
      <c r="BX8">
        <v>0.20461699999999999</v>
      </c>
      <c r="BY8">
        <v>0.20342399999999999</v>
      </c>
      <c r="BZ8">
        <v>0.200238</v>
      </c>
      <c r="CA8">
        <v>0.19891400000000001</v>
      </c>
      <c r="CB8">
        <v>0.19889200000000001</v>
      </c>
      <c r="CC8">
        <v>0.194546</v>
      </c>
      <c r="CD8">
        <v>0.195075</v>
      </c>
      <c r="CE8">
        <v>0.194907</v>
      </c>
      <c r="CF8">
        <v>0.194969</v>
      </c>
      <c r="CG8">
        <v>0.19201099999999999</v>
      </c>
      <c r="CH8">
        <v>0.18462600000000001</v>
      </c>
      <c r="CI8">
        <v>0.18295500000000001</v>
      </c>
      <c r="CJ8">
        <v>0.18198800000000001</v>
      </c>
      <c r="CK8">
        <v>0.183564</v>
      </c>
      <c r="CL8">
        <v>0.180725</v>
      </c>
      <c r="CM8">
        <v>0.17849300000000001</v>
      </c>
      <c r="CN8">
        <v>0.17907999999999999</v>
      </c>
      <c r="CO8">
        <v>0.17711499999999999</v>
      </c>
      <c r="CP8">
        <v>0.175792</v>
      </c>
      <c r="CQ8">
        <v>0.177089</v>
      </c>
      <c r="CR8">
        <v>0.174458</v>
      </c>
      <c r="CS8">
        <v>0.173816</v>
      </c>
      <c r="CT8">
        <v>0.17300299999999999</v>
      </c>
      <c r="CU8">
        <v>0.17349100000000001</v>
      </c>
      <c r="CV8">
        <v>0.17410800000000001</v>
      </c>
      <c r="CW8">
        <v>0.176513</v>
      </c>
      <c r="CX8">
        <v>0.17682300000000001</v>
      </c>
      <c r="CY8">
        <v>0.177814</v>
      </c>
      <c r="CZ8">
        <v>0.17952399999999999</v>
      </c>
      <c r="DA8">
        <v>0.17999000000000001</v>
      </c>
      <c r="DB8">
        <v>0.18149599999999999</v>
      </c>
      <c r="DC8">
        <v>0.18005099999999999</v>
      </c>
      <c r="DD8">
        <v>0.181731</v>
      </c>
      <c r="DE8">
        <v>0.17982699999999999</v>
      </c>
      <c r="DF8">
        <v>0.17776800000000001</v>
      </c>
      <c r="DG8">
        <v>0.17694799999999999</v>
      </c>
      <c r="DH8">
        <v>0.173926</v>
      </c>
      <c r="DI8">
        <v>0.17214199999999999</v>
      </c>
      <c r="DJ8">
        <v>0.171155</v>
      </c>
      <c r="DK8">
        <v>0.169103</v>
      </c>
      <c r="DL8">
        <v>0.16785800000000001</v>
      </c>
      <c r="DM8">
        <v>0.16608500000000001</v>
      </c>
      <c r="DN8">
        <v>0.16598099999999999</v>
      </c>
      <c r="DO8">
        <v>0.16495699999999999</v>
      </c>
      <c r="DP8">
        <v>0.164213</v>
      </c>
      <c r="DQ8">
        <v>0.16308800000000001</v>
      </c>
      <c r="DR8">
        <v>0.16283500000000001</v>
      </c>
      <c r="DS8">
        <v>0.16222900000000001</v>
      </c>
      <c r="DT8">
        <v>0.16067000000000001</v>
      </c>
      <c r="DU8">
        <v>0.160109</v>
      </c>
      <c r="DV8">
        <v>0.15929599999999999</v>
      </c>
      <c r="DW8">
        <v>0.15833</v>
      </c>
      <c r="DX8">
        <v>0.155809</v>
      </c>
      <c r="DY8">
        <v>0.15584400000000001</v>
      </c>
      <c r="DZ8">
        <v>0.15407599999999999</v>
      </c>
      <c r="EA8">
        <v>0.15278</v>
      </c>
      <c r="EB8">
        <v>0.15009800000000001</v>
      </c>
      <c r="EC8">
        <v>0.150366</v>
      </c>
      <c r="ED8">
        <v>0.148948</v>
      </c>
      <c r="EE8">
        <v>0.14746600000000001</v>
      </c>
      <c r="EF8">
        <v>0.145621</v>
      </c>
      <c r="EG8">
        <v>0.14572199999999999</v>
      </c>
      <c r="EH8">
        <v>0.145173</v>
      </c>
      <c r="EI8">
        <v>0.14357300000000001</v>
      </c>
      <c r="EJ8">
        <v>0.14211299999999999</v>
      </c>
      <c r="EK8">
        <v>0.14207600000000001</v>
      </c>
      <c r="EL8">
        <v>0.141264</v>
      </c>
      <c r="EM8">
        <v>0.138658</v>
      </c>
      <c r="EN8">
        <v>0.13744400000000001</v>
      </c>
      <c r="EO8">
        <v>0.13936899999999999</v>
      </c>
      <c r="EP8">
        <v>0.13852900000000001</v>
      </c>
      <c r="EQ8">
        <v>0.13861299999999999</v>
      </c>
      <c r="ER8">
        <v>0.13757900000000001</v>
      </c>
      <c r="ES8">
        <v>0.13946500000000001</v>
      </c>
      <c r="ET8">
        <v>0.138539</v>
      </c>
      <c r="EU8">
        <v>0.13823199999999999</v>
      </c>
      <c r="EV8">
        <v>0.13933899999999999</v>
      </c>
      <c r="EW8">
        <v>0.13947499999999999</v>
      </c>
      <c r="EX8">
        <v>0.139264</v>
      </c>
      <c r="EY8">
        <v>0.14013900000000001</v>
      </c>
      <c r="EZ8">
        <v>0.14091500000000001</v>
      </c>
      <c r="FA8">
        <v>0.14161799999999999</v>
      </c>
      <c r="FB8">
        <v>0.14211399999999999</v>
      </c>
      <c r="FC8">
        <v>0.144459</v>
      </c>
      <c r="FD8">
        <v>0.144543</v>
      </c>
      <c r="FE8">
        <v>0.14521600000000001</v>
      </c>
      <c r="FF8">
        <v>0.14780099999999999</v>
      </c>
      <c r="FG8">
        <v>0.14983399999999999</v>
      </c>
      <c r="FH8">
        <v>0.15115799999999999</v>
      </c>
      <c r="FI8">
        <v>0.15054600000000001</v>
      </c>
      <c r="FJ8">
        <v>0.15128</v>
      </c>
      <c r="FK8">
        <v>0.15468799999999999</v>
      </c>
      <c r="FL8">
        <v>0.15668899999999999</v>
      </c>
      <c r="FM8">
        <v>0.15786900000000001</v>
      </c>
      <c r="FN8">
        <v>0.161302</v>
      </c>
      <c r="FO8">
        <v>0.163437</v>
      </c>
      <c r="FP8">
        <v>0.163691</v>
      </c>
      <c r="FQ8">
        <v>0.166239</v>
      </c>
      <c r="FR8">
        <v>0.17078499999999999</v>
      </c>
      <c r="FS8">
        <v>0.17247299999999999</v>
      </c>
      <c r="FT8">
        <v>0.176838</v>
      </c>
      <c r="FU8">
        <v>0.17968100000000001</v>
      </c>
      <c r="FV8">
        <v>0.18234600000000001</v>
      </c>
      <c r="FW8">
        <v>0.184725</v>
      </c>
      <c r="FX8">
        <v>0.18726000000000001</v>
      </c>
      <c r="FY8">
        <v>0.18850600000000001</v>
      </c>
      <c r="FZ8">
        <v>0.19016</v>
      </c>
      <c r="GA8">
        <v>0.189862</v>
      </c>
      <c r="GB8">
        <v>0.18778600000000001</v>
      </c>
      <c r="GC8">
        <v>0.18576599999999999</v>
      </c>
      <c r="GD8">
        <v>0.183449</v>
      </c>
      <c r="GE8">
        <v>0.17913000000000001</v>
      </c>
      <c r="GF8">
        <v>0.174038</v>
      </c>
      <c r="GG8">
        <v>0.17066600000000001</v>
      </c>
      <c r="GH8">
        <v>0.16559199999999999</v>
      </c>
      <c r="GI8">
        <v>0.16043199999999999</v>
      </c>
      <c r="GJ8">
        <v>0.156057</v>
      </c>
      <c r="GK8">
        <v>0.150509</v>
      </c>
      <c r="GL8">
        <v>0.14687600000000001</v>
      </c>
      <c r="GM8">
        <v>0.14294200000000001</v>
      </c>
      <c r="GN8">
        <v>0.14008399999999999</v>
      </c>
      <c r="GO8">
        <v>0.137265</v>
      </c>
      <c r="GP8">
        <v>0.13575300000000001</v>
      </c>
      <c r="GQ8">
        <v>0.13362299999999999</v>
      </c>
      <c r="GR8">
        <v>0.13122700000000001</v>
      </c>
      <c r="GS8">
        <v>0.13150999999999999</v>
      </c>
      <c r="GT8">
        <v>0.13144800000000001</v>
      </c>
      <c r="GU8">
        <v>0.128883</v>
      </c>
      <c r="GV8">
        <v>0.127579</v>
      </c>
      <c r="GW8">
        <v>0.12800300000000001</v>
      </c>
      <c r="GX8">
        <v>0.12743699999999999</v>
      </c>
      <c r="GY8">
        <v>0.12588299999999999</v>
      </c>
      <c r="GZ8">
        <v>0.12515999999999999</v>
      </c>
      <c r="HA8">
        <v>0.12367</v>
      </c>
      <c r="HB8">
        <v>0.12209</v>
      </c>
      <c r="HC8">
        <v>0.12072099999999999</v>
      </c>
      <c r="HD8">
        <v>0.118322</v>
      </c>
      <c r="HE8">
        <v>0.11629100000000001</v>
      </c>
      <c r="HF8">
        <v>0.11404</v>
      </c>
      <c r="HG8">
        <v>0.111252</v>
      </c>
      <c r="HH8">
        <v>0.10931</v>
      </c>
      <c r="HI8">
        <v>0.108491</v>
      </c>
      <c r="HJ8">
        <v>0.105515</v>
      </c>
      <c r="HK8">
        <v>0.103898</v>
      </c>
      <c r="HL8">
        <v>0.10292900000000001</v>
      </c>
      <c r="HM8">
        <v>0.10165100000000001</v>
      </c>
      <c r="HN8">
        <v>9.9985299999999999E-2</v>
      </c>
      <c r="HO8">
        <v>9.8272399999999996E-2</v>
      </c>
      <c r="HP8">
        <v>9.8207299999999997E-2</v>
      </c>
      <c r="HQ8">
        <v>9.6411899999999995E-2</v>
      </c>
      <c r="HR8">
        <v>9.6434099999999995E-2</v>
      </c>
      <c r="HS8">
        <v>9.4825699999999999E-2</v>
      </c>
      <c r="HT8">
        <v>9.5679899999999998E-2</v>
      </c>
      <c r="HU8">
        <v>9.5288600000000001E-2</v>
      </c>
      <c r="HV8">
        <v>9.4807900000000001E-2</v>
      </c>
      <c r="HW8">
        <v>9.3041899999999997E-2</v>
      </c>
      <c r="HX8">
        <v>9.3540799999999993E-2</v>
      </c>
      <c r="HY8">
        <v>9.3261499999999997E-2</v>
      </c>
      <c r="HZ8">
        <v>9.3019599999999994E-2</v>
      </c>
      <c r="IA8">
        <v>9.2925099999999997E-2</v>
      </c>
      <c r="IB8">
        <v>9.2625100000000002E-2</v>
      </c>
      <c r="IC8">
        <v>9.2414499999999997E-2</v>
      </c>
      <c r="ID8">
        <v>9.2288800000000004E-2</v>
      </c>
      <c r="IE8">
        <v>9.2556299999999994E-2</v>
      </c>
      <c r="IF8">
        <v>9.2214299999999999E-2</v>
      </c>
      <c r="IG8">
        <v>9.1098299999999993E-2</v>
      </c>
      <c r="IH8">
        <v>9.1062100000000007E-2</v>
      </c>
      <c r="II8">
        <v>9.1200199999999995E-2</v>
      </c>
      <c r="IJ8">
        <v>9.1777399999999995E-2</v>
      </c>
      <c r="IK8">
        <v>9.1260900000000006E-2</v>
      </c>
      <c r="IL8">
        <v>9.1683799999999996E-2</v>
      </c>
      <c r="IM8">
        <v>9.0868099999999993E-2</v>
      </c>
      <c r="IN8">
        <v>9.1400899999999993E-2</v>
      </c>
      <c r="IO8">
        <v>9.1620099999999996E-2</v>
      </c>
      <c r="IP8">
        <v>9.1176900000000005E-2</v>
      </c>
      <c r="IQ8">
        <v>8.8752999999999999E-2</v>
      </c>
      <c r="IR8">
        <v>9.02443E-2</v>
      </c>
      <c r="IS8">
        <v>9.2321799999999996E-2</v>
      </c>
      <c r="IT8">
        <v>9.30203E-2</v>
      </c>
      <c r="IU8">
        <v>9.2305200000000004E-2</v>
      </c>
      <c r="IV8">
        <v>9.20324E-2</v>
      </c>
      <c r="IW8">
        <v>9.1504100000000005E-2</v>
      </c>
      <c r="IX8">
        <v>9.0546799999999997E-2</v>
      </c>
      <c r="IY8">
        <v>9.0082499999999996E-2</v>
      </c>
      <c r="IZ8">
        <v>8.9514099999999999E-2</v>
      </c>
      <c r="JA8">
        <v>8.9399400000000004E-2</v>
      </c>
      <c r="JB8">
        <v>8.9099999999999999E-2</v>
      </c>
      <c r="JC8">
        <v>8.9528899999999995E-2</v>
      </c>
      <c r="JD8">
        <v>9.0127899999999997E-2</v>
      </c>
      <c r="JE8">
        <v>9.0480699999999997E-2</v>
      </c>
      <c r="JF8">
        <v>9.0349799999999994E-2</v>
      </c>
      <c r="JG8">
        <v>9.1622499999999996E-2</v>
      </c>
      <c r="JH8">
        <v>9.1466699999999998E-2</v>
      </c>
      <c r="JI8">
        <v>9.1927599999999998E-2</v>
      </c>
      <c r="JJ8">
        <v>9.2649099999999998E-2</v>
      </c>
      <c r="JK8">
        <v>9.2437000000000005E-2</v>
      </c>
      <c r="JL8">
        <v>9.2309799999999997E-2</v>
      </c>
      <c r="JM8">
        <v>9.1762499999999997E-2</v>
      </c>
      <c r="JN8">
        <v>9.1449100000000005E-2</v>
      </c>
      <c r="JO8">
        <v>9.23123E-2</v>
      </c>
      <c r="JP8">
        <v>9.2121800000000004E-2</v>
      </c>
      <c r="JQ8">
        <v>9.2150300000000004E-2</v>
      </c>
      <c r="JR8">
        <v>9.1630100000000006E-2</v>
      </c>
      <c r="JS8">
        <v>9.1734800000000005E-2</v>
      </c>
      <c r="JT8">
        <v>9.1995800000000003E-2</v>
      </c>
      <c r="JU8">
        <v>9.1590500000000005E-2</v>
      </c>
      <c r="JV8">
        <v>9.1998999999999997E-2</v>
      </c>
      <c r="JW8">
        <v>9.1110300000000005E-2</v>
      </c>
      <c r="JX8">
        <v>9.1259699999999999E-2</v>
      </c>
      <c r="JY8">
        <v>9.1559699999999994E-2</v>
      </c>
      <c r="JZ8">
        <v>9.1381500000000004E-2</v>
      </c>
      <c r="KA8">
        <v>9.2088400000000001E-2</v>
      </c>
      <c r="KB8">
        <v>9.1631299999999999E-2</v>
      </c>
      <c r="KC8">
        <v>9.1757199999999997E-2</v>
      </c>
      <c r="KD8">
        <v>9.1373399999999994E-2</v>
      </c>
      <c r="KE8">
        <v>9.1016799999999995E-2</v>
      </c>
      <c r="KF8">
        <v>9.1450100000000006E-2</v>
      </c>
      <c r="KG8">
        <v>9.1546500000000003E-2</v>
      </c>
      <c r="KH8">
        <v>9.1037300000000002E-2</v>
      </c>
      <c r="KI8">
        <v>9.1644299999999998E-2</v>
      </c>
      <c r="KJ8">
        <v>9.07969E-2</v>
      </c>
      <c r="KK8">
        <v>8.9983400000000005E-2</v>
      </c>
      <c r="KL8">
        <v>9.0499099999999999E-2</v>
      </c>
      <c r="KM8">
        <v>9.1439400000000004E-2</v>
      </c>
      <c r="KN8">
        <v>9.0973799999999994E-2</v>
      </c>
      <c r="KO8">
        <v>9.0357400000000004E-2</v>
      </c>
      <c r="KP8">
        <v>9.0376399999999996E-2</v>
      </c>
      <c r="KQ8">
        <v>9.0766299999999994E-2</v>
      </c>
      <c r="KR8">
        <v>9.0544700000000006E-2</v>
      </c>
      <c r="KS8">
        <v>9.0043100000000001E-2</v>
      </c>
      <c r="KT8">
        <v>8.9798799999999998E-2</v>
      </c>
      <c r="KU8">
        <v>8.9404300000000006E-2</v>
      </c>
      <c r="KV8">
        <v>9.0073600000000004E-2</v>
      </c>
      <c r="KW8">
        <v>8.9117299999999997E-2</v>
      </c>
      <c r="KX8">
        <v>9.0073500000000001E-2</v>
      </c>
      <c r="KY8">
        <v>9.0639999999999998E-2</v>
      </c>
      <c r="KZ8">
        <v>9.2771300000000001E-2</v>
      </c>
      <c r="LA8">
        <v>8.9407799999999996E-2</v>
      </c>
      <c r="LB8">
        <v>8.9284000000000002E-2</v>
      </c>
      <c r="LC8">
        <v>8.9905600000000002E-2</v>
      </c>
      <c r="LD8">
        <v>8.94924E-2</v>
      </c>
      <c r="LE8">
        <v>8.9960100000000001E-2</v>
      </c>
      <c r="LF8">
        <v>9.13997E-2</v>
      </c>
      <c r="LG8">
        <v>9.0897099999999995E-2</v>
      </c>
      <c r="LH8">
        <v>9.0527300000000005E-2</v>
      </c>
      <c r="LI8">
        <v>9.0295E-2</v>
      </c>
      <c r="LJ8">
        <v>9.2015899999999998E-2</v>
      </c>
      <c r="LK8">
        <v>9.0990000000000001E-2</v>
      </c>
      <c r="LL8">
        <v>9.0913300000000002E-2</v>
      </c>
      <c r="LM8">
        <v>9.1272099999999995E-2</v>
      </c>
      <c r="LN8">
        <v>9.2102500000000004E-2</v>
      </c>
      <c r="LO8">
        <v>9.1029100000000002E-2</v>
      </c>
      <c r="LP8">
        <v>9.1648599999999997E-2</v>
      </c>
      <c r="LQ8">
        <v>9.0454000000000007E-2</v>
      </c>
      <c r="LR8">
        <v>9.1570799999999994E-2</v>
      </c>
      <c r="LS8">
        <v>9.1920299999999996E-2</v>
      </c>
      <c r="LT8">
        <v>9.18683E-2</v>
      </c>
      <c r="LU8">
        <v>9.1355699999999998E-2</v>
      </c>
      <c r="LV8">
        <v>9.1177099999999997E-2</v>
      </c>
      <c r="LW8">
        <v>9.0759900000000004E-2</v>
      </c>
      <c r="LX8">
        <v>9.1762300000000005E-2</v>
      </c>
      <c r="LY8">
        <v>8.9607199999999998E-2</v>
      </c>
      <c r="LZ8">
        <v>9.08109E-2</v>
      </c>
      <c r="MA8">
        <v>9.1456200000000001E-2</v>
      </c>
      <c r="MB8">
        <v>9.1986799999999994E-2</v>
      </c>
      <c r="MC8">
        <v>9.3374200000000004E-2</v>
      </c>
      <c r="MD8">
        <v>9.4618999999999995E-2</v>
      </c>
      <c r="ME8">
        <v>9.1198299999999996E-2</v>
      </c>
      <c r="MF8">
        <v>8.8876700000000003E-2</v>
      </c>
      <c r="MG8">
        <v>8.8390300000000005E-2</v>
      </c>
      <c r="MH8">
        <v>8.9279700000000004E-2</v>
      </c>
      <c r="MI8">
        <v>8.9565099999999995E-2</v>
      </c>
      <c r="MJ8">
        <v>9.0217900000000004E-2</v>
      </c>
      <c r="MK8">
        <v>9.1800099999999996E-2</v>
      </c>
      <c r="ML8">
        <v>8.9990399999999998E-2</v>
      </c>
      <c r="MM8">
        <v>8.8166599999999998E-2</v>
      </c>
      <c r="MN8">
        <v>8.9136499999999994E-2</v>
      </c>
      <c r="MO8">
        <v>9.0602299999999997E-2</v>
      </c>
      <c r="MP8">
        <v>9.0954400000000005E-2</v>
      </c>
      <c r="MQ8">
        <v>8.8479199999999994E-2</v>
      </c>
      <c r="MR8">
        <v>8.8141499999999998E-2</v>
      </c>
      <c r="MS8">
        <v>8.87236E-2</v>
      </c>
      <c r="MT8">
        <v>8.8749800000000004E-2</v>
      </c>
      <c r="MU8">
        <v>9.2446200000000006E-2</v>
      </c>
      <c r="MV8">
        <v>9.2895199999999997E-2</v>
      </c>
      <c r="MW8">
        <v>8.8617399999999999E-2</v>
      </c>
      <c r="MX8">
        <v>8.8634099999999993E-2</v>
      </c>
      <c r="MY8">
        <v>9.0106699999999998E-2</v>
      </c>
      <c r="MZ8">
        <v>8.9663800000000002E-2</v>
      </c>
      <c r="NA8">
        <v>9.1514399999999996E-2</v>
      </c>
      <c r="NB8">
        <v>9.2908299999999999E-2</v>
      </c>
      <c r="NC8">
        <v>9.2147599999999996E-2</v>
      </c>
      <c r="ND8">
        <v>9.3945500000000001E-2</v>
      </c>
      <c r="NE8">
        <v>9.4581600000000002E-2</v>
      </c>
      <c r="NF8">
        <v>9.6721000000000001E-2</v>
      </c>
      <c r="NG8">
        <v>9.7390500000000005E-2</v>
      </c>
      <c r="NH8">
        <v>9.7813899999999995E-2</v>
      </c>
      <c r="NI8">
        <v>9.9071400000000004E-2</v>
      </c>
      <c r="NJ8">
        <v>0.10145999999999999</v>
      </c>
      <c r="NK8">
        <v>0.10330300000000001</v>
      </c>
      <c r="NL8">
        <v>0.105171</v>
      </c>
      <c r="NM8">
        <v>0.108323</v>
      </c>
      <c r="NN8">
        <v>0.11132599999999999</v>
      </c>
      <c r="NO8">
        <v>0.114264</v>
      </c>
      <c r="NP8">
        <v>0.118947</v>
      </c>
      <c r="NQ8">
        <v>0.122723</v>
      </c>
      <c r="NR8">
        <v>0.12617900000000001</v>
      </c>
      <c r="NS8">
        <v>0.12756799999999999</v>
      </c>
      <c r="NT8">
        <v>0.12905</v>
      </c>
      <c r="NU8">
        <v>0.12887299999999999</v>
      </c>
      <c r="NV8">
        <v>0.130721</v>
      </c>
      <c r="NW8">
        <v>0.12894800000000001</v>
      </c>
      <c r="NX8">
        <v>0.12962899999999999</v>
      </c>
      <c r="NY8">
        <v>0.130276</v>
      </c>
      <c r="NZ8">
        <v>0.130102</v>
      </c>
      <c r="OA8">
        <v>0.132275</v>
      </c>
      <c r="OB8">
        <v>0.131913</v>
      </c>
      <c r="OC8">
        <v>0.12737299999999999</v>
      </c>
      <c r="OD8">
        <v>0.123534</v>
      </c>
      <c r="OE8">
        <v>0.12549199999999999</v>
      </c>
      <c r="OF8">
        <v>0.123719</v>
      </c>
      <c r="OG8">
        <v>0.124568</v>
      </c>
      <c r="OH8">
        <v>0.12547800000000001</v>
      </c>
      <c r="OI8">
        <v>0.123846</v>
      </c>
      <c r="OJ8">
        <v>0.11892900000000001</v>
      </c>
      <c r="OK8">
        <v>0.11613800000000001</v>
      </c>
      <c r="OL8">
        <v>0.11731999999999999</v>
      </c>
    </row>
    <row r="9" spans="1:402" x14ac:dyDescent="0.25">
      <c r="A9" s="1" t="s">
        <v>8</v>
      </c>
      <c r="B9">
        <v>3.7106400000000002</v>
      </c>
      <c r="C9">
        <v>3.6060099999999999</v>
      </c>
      <c r="D9">
        <v>3.5558200000000002</v>
      </c>
      <c r="E9">
        <v>3.6503399999999999</v>
      </c>
      <c r="F9">
        <v>3.70458</v>
      </c>
      <c r="G9">
        <v>3.8323299999999998</v>
      </c>
      <c r="H9">
        <v>3.8279999999999998</v>
      </c>
      <c r="I9">
        <v>3.47437</v>
      </c>
      <c r="J9">
        <v>3.4885100000000002</v>
      </c>
      <c r="K9">
        <v>3.7585299999999999</v>
      </c>
      <c r="L9">
        <v>3.6002399999999999</v>
      </c>
      <c r="M9">
        <v>3.6259199999999998</v>
      </c>
      <c r="N9">
        <v>3.8795600000000001</v>
      </c>
      <c r="O9">
        <v>3.8138399999999999</v>
      </c>
      <c r="P9">
        <v>3.9651100000000001</v>
      </c>
      <c r="Q9">
        <v>4.01</v>
      </c>
      <c r="R9">
        <v>3.9276800000000001</v>
      </c>
      <c r="S9">
        <v>3.7222200000000001</v>
      </c>
      <c r="T9">
        <v>3.73963</v>
      </c>
      <c r="U9">
        <v>3.8387199999999999</v>
      </c>
      <c r="V9">
        <v>4.01</v>
      </c>
      <c r="W9">
        <v>4.0080799999999996</v>
      </c>
      <c r="X9">
        <v>3.7245499999999998</v>
      </c>
      <c r="Y9">
        <v>3.8914599999999999</v>
      </c>
      <c r="Z9">
        <v>3.8376899999999998</v>
      </c>
      <c r="AA9">
        <v>3.9654600000000002</v>
      </c>
      <c r="AB9">
        <v>3.60005</v>
      </c>
      <c r="AC9">
        <v>3.5289600000000001</v>
      </c>
      <c r="AD9">
        <v>3.4741300000000002</v>
      </c>
      <c r="AE9">
        <v>3.6622300000000001</v>
      </c>
      <c r="AF9">
        <v>3.7052800000000001</v>
      </c>
      <c r="AG9">
        <v>3.76431</v>
      </c>
      <c r="AH9">
        <v>3.4554399999999998</v>
      </c>
      <c r="AI9">
        <v>3.4441199999999998</v>
      </c>
      <c r="AJ9">
        <v>3.6127199999999999</v>
      </c>
      <c r="AK9">
        <v>3.5410599999999999</v>
      </c>
      <c r="AL9">
        <v>3.38402</v>
      </c>
      <c r="AM9">
        <v>3.4019900000000001</v>
      </c>
      <c r="AN9">
        <v>2.61111</v>
      </c>
      <c r="AO9">
        <v>1.9069799999999999</v>
      </c>
      <c r="AP9">
        <v>1.3984700000000001</v>
      </c>
      <c r="AQ9">
        <v>1.1232800000000001</v>
      </c>
      <c r="AR9">
        <v>0.973028</v>
      </c>
      <c r="AS9">
        <v>0.84178600000000003</v>
      </c>
      <c r="AT9">
        <v>0.72289099999999995</v>
      </c>
      <c r="AU9">
        <v>0.62251400000000001</v>
      </c>
      <c r="AV9">
        <v>0.53318200000000004</v>
      </c>
      <c r="AW9">
        <v>0.44838600000000001</v>
      </c>
      <c r="AX9">
        <v>0.37582700000000002</v>
      </c>
      <c r="AY9">
        <v>0.323405</v>
      </c>
      <c r="AZ9">
        <v>0.27969899999999998</v>
      </c>
      <c r="BA9">
        <v>0.25187399999999999</v>
      </c>
      <c r="BB9">
        <v>0.231576</v>
      </c>
      <c r="BC9">
        <v>0.21626799999999999</v>
      </c>
      <c r="BD9">
        <v>0.20417399999999999</v>
      </c>
      <c r="BE9">
        <v>0.19478200000000001</v>
      </c>
      <c r="BF9">
        <v>0.187616</v>
      </c>
      <c r="BG9">
        <v>0.18198600000000001</v>
      </c>
      <c r="BH9">
        <v>0.17763200000000001</v>
      </c>
      <c r="BI9">
        <v>0.17320199999999999</v>
      </c>
      <c r="BJ9">
        <v>0.16825899999999999</v>
      </c>
      <c r="BK9">
        <v>0.16394800000000001</v>
      </c>
      <c r="BL9">
        <v>0.16021299999999999</v>
      </c>
      <c r="BM9">
        <v>0.15731400000000001</v>
      </c>
      <c r="BN9">
        <v>0.15362999999999999</v>
      </c>
      <c r="BO9">
        <v>0.14976400000000001</v>
      </c>
      <c r="BP9">
        <v>0.14588200000000001</v>
      </c>
      <c r="BQ9">
        <v>0.14222000000000001</v>
      </c>
      <c r="BR9">
        <v>0.13858799999999999</v>
      </c>
      <c r="BS9">
        <v>0.134885</v>
      </c>
      <c r="BT9">
        <v>0.131635</v>
      </c>
      <c r="BU9">
        <v>0.1285</v>
      </c>
      <c r="BV9">
        <v>0.12587400000000001</v>
      </c>
      <c r="BW9">
        <v>0.122916</v>
      </c>
      <c r="BX9">
        <v>0.120574</v>
      </c>
      <c r="BY9">
        <v>0.117997</v>
      </c>
      <c r="BZ9">
        <v>0.116316</v>
      </c>
      <c r="CA9">
        <v>0.114319</v>
      </c>
      <c r="CB9">
        <v>0.112361</v>
      </c>
      <c r="CC9">
        <v>0.11153399999999999</v>
      </c>
      <c r="CD9">
        <v>0.11144800000000001</v>
      </c>
      <c r="CE9">
        <v>0.11341900000000001</v>
      </c>
      <c r="CF9">
        <v>0.11186699999999999</v>
      </c>
      <c r="CG9">
        <v>0.110184</v>
      </c>
      <c r="CH9">
        <v>0.105672</v>
      </c>
      <c r="CI9">
        <v>0.104383</v>
      </c>
      <c r="CJ9">
        <v>0.103368</v>
      </c>
      <c r="CK9">
        <v>0.10218099999999999</v>
      </c>
      <c r="CL9">
        <v>0.101215</v>
      </c>
      <c r="CM9">
        <v>0.100732</v>
      </c>
      <c r="CN9">
        <v>0.100303</v>
      </c>
      <c r="CO9">
        <v>9.9816199999999994E-2</v>
      </c>
      <c r="CP9">
        <v>9.9458199999999997E-2</v>
      </c>
      <c r="CQ9">
        <v>9.9475099999999997E-2</v>
      </c>
      <c r="CR9">
        <v>9.9384100000000003E-2</v>
      </c>
      <c r="CS9">
        <v>9.9647899999999998E-2</v>
      </c>
      <c r="CT9">
        <v>0.100171</v>
      </c>
      <c r="CU9">
        <v>0.100698</v>
      </c>
      <c r="CV9">
        <v>0.101356</v>
      </c>
      <c r="CW9">
        <v>0.102534</v>
      </c>
      <c r="CX9">
        <v>0.104031</v>
      </c>
      <c r="CY9">
        <v>0.104891</v>
      </c>
      <c r="CZ9">
        <v>0.105794</v>
      </c>
      <c r="DA9">
        <v>0.106234</v>
      </c>
      <c r="DB9">
        <v>0.10682700000000001</v>
      </c>
      <c r="DC9">
        <v>0.106894</v>
      </c>
      <c r="DD9">
        <v>0.106752</v>
      </c>
      <c r="DE9">
        <v>0.10559200000000001</v>
      </c>
      <c r="DF9">
        <v>0.104257</v>
      </c>
      <c r="DG9">
        <v>0.10284500000000001</v>
      </c>
      <c r="DH9">
        <v>0.10138900000000001</v>
      </c>
      <c r="DI9">
        <v>0.100533</v>
      </c>
      <c r="DJ9">
        <v>9.9292099999999994E-2</v>
      </c>
      <c r="DK9">
        <v>9.8480899999999996E-2</v>
      </c>
      <c r="DL9">
        <v>9.7453999999999999E-2</v>
      </c>
      <c r="DM9">
        <v>9.6346600000000004E-2</v>
      </c>
      <c r="DN9">
        <v>9.5846299999999995E-2</v>
      </c>
      <c r="DO9">
        <v>9.5247399999999996E-2</v>
      </c>
      <c r="DP9">
        <v>9.4236500000000001E-2</v>
      </c>
      <c r="DQ9">
        <v>9.3592400000000006E-2</v>
      </c>
      <c r="DR9">
        <v>9.2932200000000006E-2</v>
      </c>
      <c r="DS9">
        <v>9.2253500000000002E-2</v>
      </c>
      <c r="DT9">
        <v>9.1374899999999995E-2</v>
      </c>
      <c r="DU9">
        <v>9.1509699999999999E-2</v>
      </c>
      <c r="DV9">
        <v>9.0146900000000002E-2</v>
      </c>
      <c r="DW9">
        <v>8.9465900000000001E-2</v>
      </c>
      <c r="DX9">
        <v>8.8342400000000001E-2</v>
      </c>
      <c r="DY9">
        <v>8.7378499999999998E-2</v>
      </c>
      <c r="DZ9">
        <v>8.6589700000000006E-2</v>
      </c>
      <c r="EA9">
        <v>8.5706000000000004E-2</v>
      </c>
      <c r="EB9">
        <v>8.4791000000000005E-2</v>
      </c>
      <c r="EC9">
        <v>8.3942299999999997E-2</v>
      </c>
      <c r="ED9">
        <v>8.2918699999999998E-2</v>
      </c>
      <c r="EE9">
        <v>8.23324E-2</v>
      </c>
      <c r="EF9">
        <v>8.1117300000000003E-2</v>
      </c>
      <c r="EG9">
        <v>8.0416699999999994E-2</v>
      </c>
      <c r="EH9">
        <v>7.96018E-2</v>
      </c>
      <c r="EI9">
        <v>7.8570600000000004E-2</v>
      </c>
      <c r="EJ9">
        <v>7.7941999999999997E-2</v>
      </c>
      <c r="EK9">
        <v>7.6799999999999993E-2</v>
      </c>
      <c r="EL9">
        <v>7.6021699999999998E-2</v>
      </c>
      <c r="EM9">
        <v>7.5708999999999999E-2</v>
      </c>
      <c r="EN9">
        <v>7.53833E-2</v>
      </c>
      <c r="EO9">
        <v>7.4949199999999994E-2</v>
      </c>
      <c r="EP9">
        <v>7.4345499999999995E-2</v>
      </c>
      <c r="EQ9">
        <v>7.3763200000000001E-2</v>
      </c>
      <c r="ER9">
        <v>7.3666200000000001E-2</v>
      </c>
      <c r="ES9">
        <v>7.3553900000000005E-2</v>
      </c>
      <c r="ET9">
        <v>7.3417800000000005E-2</v>
      </c>
      <c r="EU9">
        <v>7.3066999999999993E-2</v>
      </c>
      <c r="EV9">
        <v>7.3077600000000006E-2</v>
      </c>
      <c r="EW9">
        <v>7.3130100000000003E-2</v>
      </c>
      <c r="EX9">
        <v>7.3368699999999995E-2</v>
      </c>
      <c r="EY9">
        <v>7.33708E-2</v>
      </c>
      <c r="EZ9">
        <v>7.3943700000000001E-2</v>
      </c>
      <c r="FA9">
        <v>7.4147299999999999E-2</v>
      </c>
      <c r="FB9">
        <v>7.4522699999999997E-2</v>
      </c>
      <c r="FC9">
        <v>7.5123700000000002E-2</v>
      </c>
      <c r="FD9">
        <v>7.5437900000000002E-2</v>
      </c>
      <c r="FE9">
        <v>7.6137099999999999E-2</v>
      </c>
      <c r="FF9">
        <v>7.65102E-2</v>
      </c>
      <c r="FG9">
        <v>7.7251399999999998E-2</v>
      </c>
      <c r="FH9">
        <v>7.7986899999999998E-2</v>
      </c>
      <c r="FI9">
        <v>7.8818799999999994E-2</v>
      </c>
      <c r="FJ9">
        <v>7.9364500000000004E-2</v>
      </c>
      <c r="FK9">
        <v>8.0234399999999997E-2</v>
      </c>
      <c r="FL9">
        <v>8.0990000000000006E-2</v>
      </c>
      <c r="FM9">
        <v>8.1908599999999998E-2</v>
      </c>
      <c r="FN9">
        <v>8.3046700000000001E-2</v>
      </c>
      <c r="FO9">
        <v>8.4267700000000001E-2</v>
      </c>
      <c r="FP9">
        <v>8.5548100000000002E-2</v>
      </c>
      <c r="FQ9">
        <v>8.6931999999999995E-2</v>
      </c>
      <c r="FR9">
        <v>8.8273599999999994E-2</v>
      </c>
      <c r="FS9">
        <v>8.9658000000000002E-2</v>
      </c>
      <c r="FT9">
        <v>9.1465500000000005E-2</v>
      </c>
      <c r="FU9">
        <v>9.3156500000000003E-2</v>
      </c>
      <c r="FV9">
        <v>9.5029799999999998E-2</v>
      </c>
      <c r="FW9">
        <v>9.5837500000000006E-2</v>
      </c>
      <c r="FX9">
        <v>9.6905199999999997E-2</v>
      </c>
      <c r="FY9">
        <v>9.7806400000000002E-2</v>
      </c>
      <c r="FZ9">
        <v>9.7754400000000005E-2</v>
      </c>
      <c r="GA9">
        <v>9.7000600000000006E-2</v>
      </c>
      <c r="GB9">
        <v>9.59425E-2</v>
      </c>
      <c r="GC9">
        <v>9.3856300000000004E-2</v>
      </c>
      <c r="GD9">
        <v>9.1629699999999994E-2</v>
      </c>
      <c r="GE9">
        <v>8.8619299999999998E-2</v>
      </c>
      <c r="GF9">
        <v>8.4935800000000006E-2</v>
      </c>
      <c r="GG9">
        <v>8.2162299999999994E-2</v>
      </c>
      <c r="GH9">
        <v>7.86361E-2</v>
      </c>
      <c r="GI9">
        <v>7.4908199999999994E-2</v>
      </c>
      <c r="GJ9">
        <v>7.1628999999999998E-2</v>
      </c>
      <c r="GK9">
        <v>6.8404199999999998E-2</v>
      </c>
      <c r="GL9">
        <v>6.5047300000000002E-2</v>
      </c>
      <c r="GM9">
        <v>6.2497700000000003E-2</v>
      </c>
      <c r="GN9">
        <v>6.0241099999999999E-2</v>
      </c>
      <c r="GO9">
        <v>5.8072899999999997E-2</v>
      </c>
      <c r="GP9">
        <v>5.6098799999999997E-2</v>
      </c>
      <c r="GQ9">
        <v>5.45707E-2</v>
      </c>
      <c r="GR9">
        <v>5.3478299999999999E-2</v>
      </c>
      <c r="GS9">
        <v>5.2387099999999999E-2</v>
      </c>
      <c r="GT9">
        <v>5.1376699999999997E-2</v>
      </c>
      <c r="GU9">
        <v>5.0711199999999998E-2</v>
      </c>
      <c r="GV9">
        <v>5.00537E-2</v>
      </c>
      <c r="GW9">
        <v>4.9424700000000002E-2</v>
      </c>
      <c r="GX9">
        <v>4.9007700000000001E-2</v>
      </c>
      <c r="GY9">
        <v>4.8481499999999997E-2</v>
      </c>
      <c r="GZ9">
        <v>4.8276600000000003E-2</v>
      </c>
      <c r="HA9">
        <v>4.8000800000000003E-2</v>
      </c>
      <c r="HB9">
        <v>4.7620000000000003E-2</v>
      </c>
      <c r="HC9">
        <v>4.7502799999999998E-2</v>
      </c>
      <c r="HD9">
        <v>4.7532499999999998E-2</v>
      </c>
      <c r="HE9">
        <v>4.7183900000000001E-2</v>
      </c>
      <c r="HF9">
        <v>4.6862800000000003E-2</v>
      </c>
      <c r="HG9">
        <v>4.6597699999999999E-2</v>
      </c>
      <c r="HH9">
        <v>4.65753E-2</v>
      </c>
      <c r="HI9">
        <v>4.6032200000000002E-2</v>
      </c>
      <c r="HJ9">
        <v>4.6525900000000002E-2</v>
      </c>
      <c r="HK9">
        <v>4.6149999999999997E-2</v>
      </c>
      <c r="HL9">
        <v>4.6015199999999999E-2</v>
      </c>
      <c r="HM9">
        <v>4.6138499999999999E-2</v>
      </c>
      <c r="HN9">
        <v>4.6111300000000001E-2</v>
      </c>
      <c r="HO9">
        <v>4.5690399999999999E-2</v>
      </c>
      <c r="HP9">
        <v>4.5692099999999999E-2</v>
      </c>
      <c r="HQ9">
        <v>4.6104600000000003E-2</v>
      </c>
      <c r="HR9">
        <v>4.5587500000000003E-2</v>
      </c>
      <c r="HS9">
        <v>4.5494E-2</v>
      </c>
      <c r="HT9">
        <v>4.5420299999999997E-2</v>
      </c>
      <c r="HU9">
        <v>4.5404899999999998E-2</v>
      </c>
      <c r="HV9">
        <v>4.5269999999999998E-2</v>
      </c>
      <c r="HW9">
        <v>4.5185299999999998E-2</v>
      </c>
      <c r="HX9">
        <v>4.5192700000000002E-2</v>
      </c>
      <c r="HY9">
        <v>4.5282900000000001E-2</v>
      </c>
      <c r="HZ9">
        <v>4.5025999999999997E-2</v>
      </c>
      <c r="IA9">
        <v>4.5125699999999998E-2</v>
      </c>
      <c r="IB9">
        <v>4.4973100000000002E-2</v>
      </c>
      <c r="IC9">
        <v>4.46369E-2</v>
      </c>
      <c r="ID9">
        <v>4.4620600000000003E-2</v>
      </c>
      <c r="IE9">
        <v>4.4529899999999997E-2</v>
      </c>
      <c r="IF9">
        <v>4.4718899999999999E-2</v>
      </c>
      <c r="IG9">
        <v>4.4687200000000003E-2</v>
      </c>
      <c r="IH9">
        <v>4.4730100000000002E-2</v>
      </c>
      <c r="II9">
        <v>4.4484900000000001E-2</v>
      </c>
      <c r="IJ9">
        <v>4.4927599999999998E-2</v>
      </c>
      <c r="IK9">
        <v>4.4396100000000001E-2</v>
      </c>
      <c r="IL9">
        <v>4.4393299999999997E-2</v>
      </c>
      <c r="IM9">
        <v>4.4431900000000003E-2</v>
      </c>
      <c r="IN9">
        <v>4.4639199999999997E-2</v>
      </c>
      <c r="IO9">
        <v>4.4286300000000001E-2</v>
      </c>
      <c r="IP9">
        <v>4.43478E-2</v>
      </c>
      <c r="IQ9">
        <v>4.3928000000000002E-2</v>
      </c>
      <c r="IR9">
        <v>4.4370100000000003E-2</v>
      </c>
      <c r="IS9">
        <v>4.4558E-2</v>
      </c>
      <c r="IT9">
        <v>4.41895E-2</v>
      </c>
      <c r="IU9">
        <v>4.4104900000000002E-2</v>
      </c>
      <c r="IV9">
        <v>4.4375600000000001E-2</v>
      </c>
      <c r="IW9">
        <v>4.4369800000000001E-2</v>
      </c>
      <c r="IX9">
        <v>4.4557100000000002E-2</v>
      </c>
      <c r="IY9">
        <v>4.4327999999999999E-2</v>
      </c>
      <c r="IZ9">
        <v>4.4496000000000001E-2</v>
      </c>
      <c r="JA9">
        <v>4.4554799999999999E-2</v>
      </c>
      <c r="JB9">
        <v>4.4979100000000001E-2</v>
      </c>
      <c r="JC9">
        <v>4.4717E-2</v>
      </c>
      <c r="JD9">
        <v>4.51668E-2</v>
      </c>
      <c r="JE9">
        <v>4.4906000000000001E-2</v>
      </c>
      <c r="JF9">
        <v>4.5305900000000003E-2</v>
      </c>
      <c r="JG9">
        <v>4.5431399999999997E-2</v>
      </c>
      <c r="JH9">
        <v>4.55676E-2</v>
      </c>
      <c r="JI9">
        <v>4.5737899999999998E-2</v>
      </c>
      <c r="JJ9">
        <v>4.5664200000000002E-2</v>
      </c>
      <c r="JK9">
        <v>4.6155300000000003E-2</v>
      </c>
      <c r="JL9">
        <v>4.5884399999999999E-2</v>
      </c>
      <c r="JM9">
        <v>4.5561900000000002E-2</v>
      </c>
      <c r="JN9">
        <v>4.59052E-2</v>
      </c>
      <c r="JO9">
        <v>4.6050800000000003E-2</v>
      </c>
      <c r="JP9">
        <v>4.5815700000000001E-2</v>
      </c>
      <c r="JQ9">
        <v>4.55109E-2</v>
      </c>
      <c r="JR9">
        <v>4.57083E-2</v>
      </c>
      <c r="JS9">
        <v>4.5720900000000002E-2</v>
      </c>
      <c r="JT9">
        <v>4.5827300000000001E-2</v>
      </c>
      <c r="JU9">
        <v>4.5884300000000003E-2</v>
      </c>
      <c r="JV9">
        <v>4.5849399999999998E-2</v>
      </c>
      <c r="JW9">
        <v>4.6109999999999998E-2</v>
      </c>
      <c r="JX9">
        <v>4.5818299999999999E-2</v>
      </c>
      <c r="JY9">
        <v>4.5490299999999997E-2</v>
      </c>
      <c r="JZ9">
        <v>4.5811699999999997E-2</v>
      </c>
      <c r="KA9">
        <v>4.5657299999999998E-2</v>
      </c>
      <c r="KB9">
        <v>4.4900599999999999E-2</v>
      </c>
      <c r="KC9">
        <v>4.5459600000000003E-2</v>
      </c>
      <c r="KD9">
        <v>4.5174699999999998E-2</v>
      </c>
      <c r="KE9">
        <v>4.5159400000000002E-2</v>
      </c>
      <c r="KF9">
        <v>4.5062900000000003E-2</v>
      </c>
      <c r="KG9">
        <v>4.4895999999999998E-2</v>
      </c>
      <c r="KH9">
        <v>4.51644E-2</v>
      </c>
      <c r="KI9">
        <v>4.5224300000000002E-2</v>
      </c>
      <c r="KJ9">
        <v>4.5015800000000002E-2</v>
      </c>
      <c r="KK9">
        <v>4.4945400000000003E-2</v>
      </c>
      <c r="KL9">
        <v>4.4893200000000001E-2</v>
      </c>
      <c r="KM9">
        <v>4.4740000000000002E-2</v>
      </c>
      <c r="KN9">
        <v>4.4882199999999997E-2</v>
      </c>
      <c r="KO9">
        <v>4.4497700000000001E-2</v>
      </c>
      <c r="KP9">
        <v>4.4767700000000001E-2</v>
      </c>
      <c r="KQ9">
        <v>4.4924800000000001E-2</v>
      </c>
      <c r="KR9">
        <v>4.4603299999999999E-2</v>
      </c>
      <c r="KS9">
        <v>4.4459100000000001E-2</v>
      </c>
      <c r="KT9">
        <v>4.5193200000000003E-2</v>
      </c>
      <c r="KU9">
        <v>4.3765199999999997E-2</v>
      </c>
      <c r="KV9">
        <v>4.4667100000000001E-2</v>
      </c>
      <c r="KW9">
        <v>4.44289E-2</v>
      </c>
      <c r="KX9">
        <v>4.4504599999999998E-2</v>
      </c>
      <c r="KY9">
        <v>4.4878099999999997E-2</v>
      </c>
      <c r="KZ9">
        <v>4.4752699999999999E-2</v>
      </c>
      <c r="LA9">
        <v>4.4974500000000001E-2</v>
      </c>
      <c r="LB9">
        <v>4.5803900000000002E-2</v>
      </c>
      <c r="LC9">
        <v>4.50908E-2</v>
      </c>
      <c r="LD9">
        <v>4.5513400000000002E-2</v>
      </c>
      <c r="LE9">
        <v>4.5989599999999999E-2</v>
      </c>
      <c r="LF9">
        <v>4.5558099999999997E-2</v>
      </c>
      <c r="LG9">
        <v>4.5959899999999998E-2</v>
      </c>
      <c r="LH9">
        <v>4.5772699999999999E-2</v>
      </c>
      <c r="LI9">
        <v>4.5885599999999999E-2</v>
      </c>
      <c r="LJ9">
        <v>4.5916699999999998E-2</v>
      </c>
      <c r="LK9">
        <v>4.6175300000000002E-2</v>
      </c>
      <c r="LL9">
        <v>4.7063199999999999E-2</v>
      </c>
      <c r="LM9">
        <v>4.5617100000000001E-2</v>
      </c>
      <c r="LN9">
        <v>4.6120500000000002E-2</v>
      </c>
      <c r="LO9">
        <v>4.6125100000000002E-2</v>
      </c>
      <c r="LP9">
        <v>4.62003E-2</v>
      </c>
      <c r="LQ9">
        <v>4.5895499999999999E-2</v>
      </c>
      <c r="LR9">
        <v>4.6439800000000003E-2</v>
      </c>
      <c r="LS9">
        <v>4.6721699999999998E-2</v>
      </c>
      <c r="LT9">
        <v>4.62271E-2</v>
      </c>
      <c r="LU9">
        <v>4.6634599999999998E-2</v>
      </c>
      <c r="LV9">
        <v>4.6529399999999999E-2</v>
      </c>
      <c r="LW9">
        <v>4.7187399999999997E-2</v>
      </c>
      <c r="LX9">
        <v>4.6849700000000001E-2</v>
      </c>
      <c r="LY9">
        <v>4.6460300000000003E-2</v>
      </c>
      <c r="LZ9">
        <v>4.7309299999999999E-2</v>
      </c>
      <c r="MA9">
        <v>4.7604599999999997E-2</v>
      </c>
      <c r="MB9">
        <v>4.83793E-2</v>
      </c>
      <c r="MC9">
        <v>4.78653E-2</v>
      </c>
      <c r="MD9">
        <v>4.8123699999999998E-2</v>
      </c>
      <c r="ME9">
        <v>4.84418E-2</v>
      </c>
      <c r="MF9">
        <v>4.8490800000000001E-2</v>
      </c>
      <c r="MG9">
        <v>4.8391900000000002E-2</v>
      </c>
      <c r="MH9">
        <v>4.8085700000000002E-2</v>
      </c>
      <c r="MI9">
        <v>4.8652599999999997E-2</v>
      </c>
      <c r="MJ9">
        <v>4.7849099999999999E-2</v>
      </c>
      <c r="MK9">
        <v>4.8796399999999997E-2</v>
      </c>
      <c r="ML9">
        <v>4.8973900000000001E-2</v>
      </c>
      <c r="MM9">
        <v>4.8931799999999998E-2</v>
      </c>
      <c r="MN9">
        <v>4.8515200000000001E-2</v>
      </c>
      <c r="MO9">
        <v>4.9183999999999999E-2</v>
      </c>
      <c r="MP9">
        <v>4.9116100000000003E-2</v>
      </c>
      <c r="MQ9">
        <v>4.9759499999999998E-2</v>
      </c>
      <c r="MR9">
        <v>4.9240800000000001E-2</v>
      </c>
      <c r="MS9">
        <v>5.0452499999999997E-2</v>
      </c>
      <c r="MT9">
        <v>4.9223500000000003E-2</v>
      </c>
      <c r="MU9">
        <v>4.9704100000000001E-2</v>
      </c>
      <c r="MV9">
        <v>5.01669E-2</v>
      </c>
      <c r="MW9">
        <v>5.0780600000000002E-2</v>
      </c>
      <c r="MX9">
        <v>5.1243400000000001E-2</v>
      </c>
      <c r="MY9">
        <v>5.1544600000000003E-2</v>
      </c>
      <c r="MZ9">
        <v>5.1559099999999997E-2</v>
      </c>
      <c r="NA9">
        <v>5.1916999999999998E-2</v>
      </c>
      <c r="NB9">
        <v>5.3620099999999997E-2</v>
      </c>
      <c r="NC9">
        <v>5.3047499999999997E-2</v>
      </c>
      <c r="ND9">
        <v>5.4327E-2</v>
      </c>
      <c r="NE9">
        <v>5.6263500000000001E-2</v>
      </c>
      <c r="NF9">
        <v>5.6974499999999997E-2</v>
      </c>
      <c r="NG9">
        <v>5.7230400000000001E-2</v>
      </c>
      <c r="NH9">
        <v>5.96538E-2</v>
      </c>
      <c r="NI9">
        <v>5.9790799999999998E-2</v>
      </c>
      <c r="NJ9">
        <v>6.1420700000000002E-2</v>
      </c>
      <c r="NK9">
        <v>6.2962900000000002E-2</v>
      </c>
      <c r="NL9">
        <v>6.4096700000000006E-2</v>
      </c>
      <c r="NM9">
        <v>6.6530800000000001E-2</v>
      </c>
      <c r="NN9">
        <v>6.9162699999999994E-2</v>
      </c>
      <c r="NO9">
        <v>7.3551800000000001E-2</v>
      </c>
      <c r="NP9">
        <v>7.4463199999999993E-2</v>
      </c>
      <c r="NQ9">
        <v>7.7755199999999997E-2</v>
      </c>
      <c r="NR9">
        <v>7.9642699999999997E-2</v>
      </c>
      <c r="NS9">
        <v>8.14753E-2</v>
      </c>
      <c r="NT9">
        <v>8.3078899999999997E-2</v>
      </c>
      <c r="NU9">
        <v>8.0870300000000006E-2</v>
      </c>
      <c r="NV9">
        <v>8.3065200000000006E-2</v>
      </c>
      <c r="NW9">
        <v>8.2104999999999997E-2</v>
      </c>
      <c r="NX9">
        <v>8.30095E-2</v>
      </c>
      <c r="NY9">
        <v>8.4230100000000002E-2</v>
      </c>
      <c r="NZ9">
        <v>8.4859299999999999E-2</v>
      </c>
      <c r="OA9">
        <v>8.4384700000000007E-2</v>
      </c>
      <c r="OB9">
        <v>8.3449099999999998E-2</v>
      </c>
      <c r="OC9">
        <v>8.4397200000000006E-2</v>
      </c>
      <c r="OD9">
        <v>8.1521700000000002E-2</v>
      </c>
      <c r="OE9">
        <v>8.2849400000000004E-2</v>
      </c>
      <c r="OF9">
        <v>8.0282800000000001E-2</v>
      </c>
      <c r="OG9">
        <v>8.0024100000000001E-2</v>
      </c>
      <c r="OH9">
        <v>7.9842800000000005E-2</v>
      </c>
      <c r="OI9">
        <v>7.9730499999999996E-2</v>
      </c>
      <c r="OJ9">
        <v>7.95989E-2</v>
      </c>
      <c r="OK9">
        <v>7.7699500000000005E-2</v>
      </c>
      <c r="OL9">
        <v>7.7197600000000005E-2</v>
      </c>
    </row>
    <row r="10" spans="1:402" x14ac:dyDescent="0.25">
      <c r="A10" s="1" t="s">
        <v>9</v>
      </c>
      <c r="B10">
        <v>3.7699600000000002</v>
      </c>
      <c r="C10">
        <v>3.7934899999999998</v>
      </c>
      <c r="D10">
        <v>3.5128300000000001</v>
      </c>
      <c r="E10">
        <v>3.6533699999999998</v>
      </c>
      <c r="F10">
        <v>3.7040899999999999</v>
      </c>
      <c r="G10">
        <v>3.9217200000000001</v>
      </c>
      <c r="H10">
        <v>3.6465800000000002</v>
      </c>
      <c r="I10">
        <v>3.4399799999999998</v>
      </c>
      <c r="J10">
        <v>3.5596800000000002</v>
      </c>
      <c r="K10">
        <v>3.6464099999999999</v>
      </c>
      <c r="L10">
        <v>3.5401400000000001</v>
      </c>
      <c r="M10">
        <v>3.5774699999999999</v>
      </c>
      <c r="N10">
        <v>3.82097</v>
      </c>
      <c r="O10">
        <v>3.8103699999999998</v>
      </c>
      <c r="P10">
        <v>3.9716999999999998</v>
      </c>
      <c r="Q10">
        <v>4.01</v>
      </c>
      <c r="R10">
        <v>4.01</v>
      </c>
      <c r="S10">
        <v>3.7143000000000002</v>
      </c>
      <c r="T10">
        <v>3.7321399999999998</v>
      </c>
      <c r="U10">
        <v>3.7340200000000001</v>
      </c>
      <c r="V10">
        <v>3.90767</v>
      </c>
      <c r="W10">
        <v>3.8710900000000001</v>
      </c>
      <c r="X10">
        <v>3.9191600000000002</v>
      </c>
      <c r="Y10">
        <v>3.7780399999999998</v>
      </c>
      <c r="Z10">
        <v>3.8231600000000001</v>
      </c>
      <c r="AA10">
        <v>4.01</v>
      </c>
      <c r="AB10">
        <v>3.5137999999999998</v>
      </c>
      <c r="AC10">
        <v>3.44998</v>
      </c>
      <c r="AD10">
        <v>3.5965600000000002</v>
      </c>
      <c r="AE10">
        <v>3.7791800000000002</v>
      </c>
      <c r="AF10">
        <v>3.5651600000000001</v>
      </c>
      <c r="AG10">
        <v>3.7443300000000002</v>
      </c>
      <c r="AH10">
        <v>3.7356699999999998</v>
      </c>
      <c r="AI10">
        <v>3.45573</v>
      </c>
      <c r="AJ10">
        <v>3.51674</v>
      </c>
      <c r="AK10">
        <v>3.3704000000000001</v>
      </c>
      <c r="AL10">
        <v>3.4338000000000002</v>
      </c>
      <c r="AM10">
        <v>3.43798</v>
      </c>
      <c r="AN10">
        <v>2.6544099999999999</v>
      </c>
      <c r="AO10">
        <v>1.95665</v>
      </c>
      <c r="AP10">
        <v>1.4536199999999999</v>
      </c>
      <c r="AQ10">
        <v>1.1911499999999999</v>
      </c>
      <c r="AR10">
        <v>1.04158</v>
      </c>
      <c r="AS10">
        <v>0.90168599999999999</v>
      </c>
      <c r="AT10">
        <v>0.782304</v>
      </c>
      <c r="AU10">
        <v>0.67212000000000005</v>
      </c>
      <c r="AV10">
        <v>0.58160900000000004</v>
      </c>
      <c r="AW10">
        <v>0.486512</v>
      </c>
      <c r="AX10">
        <v>0.41031200000000001</v>
      </c>
      <c r="AY10">
        <v>0.35734100000000002</v>
      </c>
      <c r="AZ10">
        <v>0.30845099999999998</v>
      </c>
      <c r="BA10">
        <v>0.27963199999999999</v>
      </c>
      <c r="BB10">
        <v>0.25604500000000002</v>
      </c>
      <c r="BC10">
        <v>0.23899500000000001</v>
      </c>
      <c r="BD10">
        <v>0.22565299999999999</v>
      </c>
      <c r="BE10">
        <v>0.21490999999999999</v>
      </c>
      <c r="BF10">
        <v>0.20788400000000001</v>
      </c>
      <c r="BG10">
        <v>0.20173099999999999</v>
      </c>
      <c r="BH10">
        <v>0.19612599999999999</v>
      </c>
      <c r="BI10">
        <v>0.191079</v>
      </c>
      <c r="BJ10">
        <v>0.18684899999999999</v>
      </c>
      <c r="BK10">
        <v>0.182311</v>
      </c>
      <c r="BL10">
        <v>0.17835100000000001</v>
      </c>
      <c r="BM10">
        <v>0.175287</v>
      </c>
      <c r="BN10">
        <v>0.17171600000000001</v>
      </c>
      <c r="BO10">
        <v>0.16713500000000001</v>
      </c>
      <c r="BP10">
        <v>0.16353699999999999</v>
      </c>
      <c r="BQ10">
        <v>0.159416</v>
      </c>
      <c r="BR10">
        <v>0.15525800000000001</v>
      </c>
      <c r="BS10">
        <v>0.15118100000000001</v>
      </c>
      <c r="BT10">
        <v>0.14744099999999999</v>
      </c>
      <c r="BU10">
        <v>0.144316</v>
      </c>
      <c r="BV10">
        <v>0.14125799999999999</v>
      </c>
      <c r="BW10">
        <v>0.13753499999999999</v>
      </c>
      <c r="BX10">
        <v>0.13530700000000001</v>
      </c>
      <c r="BY10">
        <v>0.13281000000000001</v>
      </c>
      <c r="BZ10">
        <v>0.13087699999999999</v>
      </c>
      <c r="CA10">
        <v>0.128361</v>
      </c>
      <c r="CB10">
        <v>0.126363</v>
      </c>
      <c r="CC10">
        <v>0.12509999999999999</v>
      </c>
      <c r="CD10">
        <v>0.124624</v>
      </c>
      <c r="CE10">
        <v>0.125857</v>
      </c>
      <c r="CF10">
        <v>0.12445000000000001</v>
      </c>
      <c r="CG10">
        <v>0.122254</v>
      </c>
      <c r="CH10">
        <v>0.117546</v>
      </c>
      <c r="CI10">
        <v>0.11567</v>
      </c>
      <c r="CJ10">
        <v>0.114567</v>
      </c>
      <c r="CK10">
        <v>0.113515</v>
      </c>
      <c r="CL10">
        <v>0.112383</v>
      </c>
      <c r="CM10">
        <v>0.111473</v>
      </c>
      <c r="CN10">
        <v>0.110883</v>
      </c>
      <c r="CO10">
        <v>0.110065</v>
      </c>
      <c r="CP10">
        <v>0.109915</v>
      </c>
      <c r="CQ10">
        <v>0.109956</v>
      </c>
      <c r="CR10">
        <v>0.109721</v>
      </c>
      <c r="CS10">
        <v>0.110154</v>
      </c>
      <c r="CT10">
        <v>0.110684</v>
      </c>
      <c r="CU10">
        <v>0.111344</v>
      </c>
      <c r="CV10">
        <v>0.112104</v>
      </c>
      <c r="CW10">
        <v>0.113883</v>
      </c>
      <c r="CX10">
        <v>0.11540300000000001</v>
      </c>
      <c r="CY10">
        <v>0.116593</v>
      </c>
      <c r="CZ10">
        <v>0.117892</v>
      </c>
      <c r="DA10">
        <v>0.11862200000000001</v>
      </c>
      <c r="DB10">
        <v>0.11877500000000001</v>
      </c>
      <c r="DC10">
        <v>0.118619</v>
      </c>
      <c r="DD10">
        <v>0.118212</v>
      </c>
      <c r="DE10">
        <v>0.11662599999999999</v>
      </c>
      <c r="DF10">
        <v>0.11458</v>
      </c>
      <c r="DG10">
        <v>0.112793</v>
      </c>
      <c r="DH10">
        <v>0.111154</v>
      </c>
      <c r="DI10">
        <v>0.10993799999999999</v>
      </c>
      <c r="DJ10">
        <v>0.108302</v>
      </c>
      <c r="DK10">
        <v>0.107394</v>
      </c>
      <c r="DL10">
        <v>0.105949</v>
      </c>
      <c r="DM10">
        <v>0.104758</v>
      </c>
      <c r="DN10">
        <v>0.104023</v>
      </c>
      <c r="DO10">
        <v>0.103283</v>
      </c>
      <c r="DP10">
        <v>0.102551</v>
      </c>
      <c r="DQ10">
        <v>0.101643</v>
      </c>
      <c r="DR10">
        <v>0.101086</v>
      </c>
      <c r="DS10">
        <v>0.10051300000000001</v>
      </c>
      <c r="DT10">
        <v>9.9593500000000001E-2</v>
      </c>
      <c r="DU10">
        <v>9.9262100000000006E-2</v>
      </c>
      <c r="DV10">
        <v>9.85071E-2</v>
      </c>
      <c r="DW10">
        <v>9.8096199999999995E-2</v>
      </c>
      <c r="DX10">
        <v>9.6906699999999998E-2</v>
      </c>
      <c r="DY10">
        <v>9.6115999999999993E-2</v>
      </c>
      <c r="DZ10">
        <v>9.5333699999999993E-2</v>
      </c>
      <c r="EA10">
        <v>9.4714999999999994E-2</v>
      </c>
      <c r="EB10">
        <v>9.3942200000000003E-2</v>
      </c>
      <c r="EC10">
        <v>9.3504299999999999E-2</v>
      </c>
      <c r="ED10">
        <v>9.2861799999999994E-2</v>
      </c>
      <c r="EE10">
        <v>9.2447199999999993E-2</v>
      </c>
      <c r="EF10">
        <v>9.1800599999999996E-2</v>
      </c>
      <c r="EG10">
        <v>9.1377200000000006E-2</v>
      </c>
      <c r="EH10">
        <v>9.0982199999999999E-2</v>
      </c>
      <c r="EI10">
        <v>9.0727000000000002E-2</v>
      </c>
      <c r="EJ10">
        <v>9.0465900000000002E-2</v>
      </c>
      <c r="EK10">
        <v>9.0048400000000001E-2</v>
      </c>
      <c r="EL10">
        <v>8.9963500000000002E-2</v>
      </c>
      <c r="EM10">
        <v>9.02062E-2</v>
      </c>
      <c r="EN10">
        <v>9.0526800000000004E-2</v>
      </c>
      <c r="EO10">
        <v>9.0572899999999998E-2</v>
      </c>
      <c r="EP10">
        <v>9.0954800000000002E-2</v>
      </c>
      <c r="EQ10">
        <v>9.1422100000000006E-2</v>
      </c>
      <c r="ER10">
        <v>9.2054700000000003E-2</v>
      </c>
      <c r="ES10">
        <v>9.3121599999999999E-2</v>
      </c>
      <c r="ET10">
        <v>9.4107200000000002E-2</v>
      </c>
      <c r="EU10">
        <v>9.51264E-2</v>
      </c>
      <c r="EV10">
        <v>9.62924E-2</v>
      </c>
      <c r="EW10">
        <v>9.76905E-2</v>
      </c>
      <c r="EX10">
        <v>9.9428100000000005E-2</v>
      </c>
      <c r="EY10">
        <v>0.100754</v>
      </c>
      <c r="EZ10">
        <v>0.103086</v>
      </c>
      <c r="FA10">
        <v>0.104836</v>
      </c>
      <c r="FB10">
        <v>0.10684399999999999</v>
      </c>
      <c r="FC10">
        <v>0.10942200000000001</v>
      </c>
      <c r="FD10">
        <v>0.111802</v>
      </c>
      <c r="FE10">
        <v>0.11461399999999999</v>
      </c>
      <c r="FF10">
        <v>0.116934</v>
      </c>
      <c r="FG10">
        <v>0.11987100000000001</v>
      </c>
      <c r="FH10">
        <v>0.123477</v>
      </c>
      <c r="FI10">
        <v>0.12646299999999999</v>
      </c>
      <c r="FJ10">
        <v>0.12914</v>
      </c>
      <c r="FK10">
        <v>0.131656</v>
      </c>
      <c r="FL10">
        <v>0.13423099999999999</v>
      </c>
      <c r="FM10">
        <v>0.13691999999999999</v>
      </c>
      <c r="FN10">
        <v>0.139961</v>
      </c>
      <c r="FO10">
        <v>0.14283100000000001</v>
      </c>
      <c r="FP10">
        <v>0.14600199999999999</v>
      </c>
      <c r="FQ10">
        <v>0.148725</v>
      </c>
      <c r="FR10">
        <v>0.15170500000000001</v>
      </c>
      <c r="FS10">
        <v>0.15498100000000001</v>
      </c>
      <c r="FT10">
        <v>0.159272</v>
      </c>
      <c r="FU10">
        <v>0.163215</v>
      </c>
      <c r="FV10">
        <v>0.167961</v>
      </c>
      <c r="FW10">
        <v>0.17125799999999999</v>
      </c>
      <c r="FX10">
        <v>0.17493500000000001</v>
      </c>
      <c r="FY10">
        <v>0.17762700000000001</v>
      </c>
      <c r="FZ10">
        <v>0.17969399999999999</v>
      </c>
      <c r="GA10">
        <v>0.18072199999999999</v>
      </c>
      <c r="GB10">
        <v>0.18127399999999999</v>
      </c>
      <c r="GC10">
        <v>0.18105399999999999</v>
      </c>
      <c r="GD10">
        <v>0.18016599999999999</v>
      </c>
      <c r="GE10">
        <v>0.17821899999999999</v>
      </c>
      <c r="GF10">
        <v>0.17549600000000001</v>
      </c>
      <c r="GG10">
        <v>0.17202600000000001</v>
      </c>
      <c r="GH10">
        <v>0.166187</v>
      </c>
      <c r="GI10">
        <v>0.157995</v>
      </c>
      <c r="GJ10">
        <v>0.149342</v>
      </c>
      <c r="GK10">
        <v>0.13846600000000001</v>
      </c>
      <c r="GL10">
        <v>0.12810199999999999</v>
      </c>
      <c r="GM10">
        <v>0.118337</v>
      </c>
      <c r="GN10">
        <v>0.109876</v>
      </c>
      <c r="GO10">
        <v>0.103354</v>
      </c>
      <c r="GP10">
        <v>9.6568799999999996E-2</v>
      </c>
      <c r="GQ10">
        <v>9.1005799999999998E-2</v>
      </c>
      <c r="GR10">
        <v>8.5288900000000001E-2</v>
      </c>
      <c r="GS10">
        <v>7.9873200000000005E-2</v>
      </c>
      <c r="GT10">
        <v>7.4736300000000006E-2</v>
      </c>
      <c r="GU10">
        <v>6.9362300000000002E-2</v>
      </c>
      <c r="GV10">
        <v>6.5617400000000006E-2</v>
      </c>
      <c r="GW10">
        <v>6.2335700000000001E-2</v>
      </c>
      <c r="GX10">
        <v>5.9887999999999997E-2</v>
      </c>
      <c r="GY10">
        <v>5.7752400000000002E-2</v>
      </c>
      <c r="GZ10">
        <v>5.6251599999999999E-2</v>
      </c>
      <c r="HA10">
        <v>5.4638399999999997E-2</v>
      </c>
      <c r="HB10">
        <v>5.37592E-2</v>
      </c>
      <c r="HC10">
        <v>5.30143E-2</v>
      </c>
      <c r="HD10">
        <v>5.1779899999999997E-2</v>
      </c>
      <c r="HE10">
        <v>5.1221200000000001E-2</v>
      </c>
      <c r="HF10">
        <v>5.0737600000000001E-2</v>
      </c>
      <c r="HG10">
        <v>5.0347599999999999E-2</v>
      </c>
      <c r="HH10">
        <v>4.95402E-2</v>
      </c>
      <c r="HI10">
        <v>4.9167500000000003E-2</v>
      </c>
      <c r="HJ10">
        <v>4.90026E-2</v>
      </c>
      <c r="HK10">
        <v>4.8658300000000002E-2</v>
      </c>
      <c r="HL10">
        <v>4.8455699999999997E-2</v>
      </c>
      <c r="HM10">
        <v>4.7862599999999998E-2</v>
      </c>
      <c r="HN10">
        <v>4.79879E-2</v>
      </c>
      <c r="HO10">
        <v>4.7325300000000001E-2</v>
      </c>
      <c r="HP10">
        <v>4.7157299999999999E-2</v>
      </c>
      <c r="HQ10">
        <v>4.7289100000000001E-2</v>
      </c>
      <c r="HR10">
        <v>4.6656400000000001E-2</v>
      </c>
      <c r="HS10">
        <v>4.6886900000000002E-2</v>
      </c>
      <c r="HT10">
        <v>4.6741600000000001E-2</v>
      </c>
      <c r="HU10">
        <v>4.6229699999999999E-2</v>
      </c>
      <c r="HV10">
        <v>4.6072700000000001E-2</v>
      </c>
      <c r="HW10">
        <v>4.6159600000000002E-2</v>
      </c>
      <c r="HX10">
        <v>4.5957499999999998E-2</v>
      </c>
      <c r="HY10">
        <v>4.5840699999999998E-2</v>
      </c>
      <c r="HZ10">
        <v>4.5693699999999997E-2</v>
      </c>
      <c r="IA10">
        <v>4.5572700000000001E-2</v>
      </c>
      <c r="IB10">
        <v>4.5586700000000001E-2</v>
      </c>
      <c r="IC10">
        <v>4.5289999999999997E-2</v>
      </c>
      <c r="ID10">
        <v>4.5488000000000001E-2</v>
      </c>
      <c r="IE10">
        <v>4.5262499999999997E-2</v>
      </c>
      <c r="IF10">
        <v>4.5218399999999999E-2</v>
      </c>
      <c r="IG10">
        <v>4.5210399999999998E-2</v>
      </c>
      <c r="IH10">
        <v>4.5141100000000003E-2</v>
      </c>
      <c r="II10">
        <v>4.4746300000000003E-2</v>
      </c>
      <c r="IJ10">
        <v>4.4358000000000002E-2</v>
      </c>
      <c r="IK10">
        <v>4.49402E-2</v>
      </c>
      <c r="IL10">
        <v>4.4296799999999997E-2</v>
      </c>
      <c r="IM10">
        <v>4.4932199999999999E-2</v>
      </c>
      <c r="IN10">
        <v>4.49272E-2</v>
      </c>
      <c r="IO10">
        <v>4.4644000000000003E-2</v>
      </c>
      <c r="IP10">
        <v>4.4606199999999999E-2</v>
      </c>
      <c r="IQ10">
        <v>4.4045099999999997E-2</v>
      </c>
      <c r="IR10">
        <v>4.4753300000000003E-2</v>
      </c>
      <c r="IS10">
        <v>4.4690899999999999E-2</v>
      </c>
      <c r="IT10">
        <v>4.4537399999999998E-2</v>
      </c>
      <c r="IU10">
        <v>4.4644900000000001E-2</v>
      </c>
      <c r="IV10">
        <v>4.4917199999999997E-2</v>
      </c>
      <c r="IW10">
        <v>4.4797900000000002E-2</v>
      </c>
      <c r="IX10">
        <v>4.4952899999999997E-2</v>
      </c>
      <c r="IY10">
        <v>4.48577E-2</v>
      </c>
      <c r="IZ10">
        <v>4.4841499999999999E-2</v>
      </c>
      <c r="JA10">
        <v>4.4777999999999998E-2</v>
      </c>
      <c r="JB10">
        <v>4.5022600000000003E-2</v>
      </c>
      <c r="JC10">
        <v>4.5127899999999999E-2</v>
      </c>
      <c r="JD10">
        <v>4.5220099999999999E-2</v>
      </c>
      <c r="JE10">
        <v>4.4883100000000002E-2</v>
      </c>
      <c r="JF10">
        <v>4.5297499999999997E-2</v>
      </c>
      <c r="JG10">
        <v>4.5542699999999998E-2</v>
      </c>
      <c r="JH10">
        <v>4.5918199999999999E-2</v>
      </c>
      <c r="JI10">
        <v>4.5965199999999998E-2</v>
      </c>
      <c r="JJ10">
        <v>4.5726200000000002E-2</v>
      </c>
      <c r="JK10">
        <v>4.6270899999999997E-2</v>
      </c>
      <c r="JL10">
        <v>4.6077899999999998E-2</v>
      </c>
      <c r="JM10">
        <v>4.5999999999999999E-2</v>
      </c>
      <c r="JN10">
        <v>4.6212299999999998E-2</v>
      </c>
      <c r="JO10">
        <v>4.6117900000000003E-2</v>
      </c>
      <c r="JP10">
        <v>4.6012900000000002E-2</v>
      </c>
      <c r="JQ10">
        <v>4.5960099999999997E-2</v>
      </c>
      <c r="JR10">
        <v>4.5786500000000001E-2</v>
      </c>
      <c r="JS10">
        <v>4.5719700000000002E-2</v>
      </c>
      <c r="JT10">
        <v>4.5870500000000002E-2</v>
      </c>
      <c r="JU10">
        <v>4.5666900000000003E-2</v>
      </c>
      <c r="JV10">
        <v>4.5653800000000001E-2</v>
      </c>
      <c r="JW10">
        <v>4.5984200000000003E-2</v>
      </c>
      <c r="JX10">
        <v>4.58994E-2</v>
      </c>
      <c r="JY10">
        <v>4.56132E-2</v>
      </c>
      <c r="JZ10">
        <v>4.5537399999999999E-2</v>
      </c>
      <c r="KA10">
        <v>4.5047499999999997E-2</v>
      </c>
      <c r="KB10">
        <v>4.4997099999999998E-2</v>
      </c>
      <c r="KC10">
        <v>4.5400299999999998E-2</v>
      </c>
      <c r="KD10">
        <v>4.4944499999999998E-2</v>
      </c>
      <c r="KE10">
        <v>4.4793699999999999E-2</v>
      </c>
      <c r="KF10">
        <v>4.4837799999999997E-2</v>
      </c>
      <c r="KG10">
        <v>4.4398399999999998E-2</v>
      </c>
      <c r="KH10">
        <v>4.4664500000000003E-2</v>
      </c>
      <c r="KI10">
        <v>4.4458499999999998E-2</v>
      </c>
      <c r="KJ10">
        <v>4.4611400000000002E-2</v>
      </c>
      <c r="KK10">
        <v>4.4260399999999998E-2</v>
      </c>
      <c r="KL10">
        <v>4.3971499999999997E-2</v>
      </c>
      <c r="KM10">
        <v>4.4302000000000001E-2</v>
      </c>
      <c r="KN10">
        <v>4.4443999999999997E-2</v>
      </c>
      <c r="KO10">
        <v>4.3838599999999998E-2</v>
      </c>
      <c r="KP10">
        <v>4.4082799999999998E-2</v>
      </c>
      <c r="KQ10">
        <v>4.40761E-2</v>
      </c>
      <c r="KR10">
        <v>4.4021600000000001E-2</v>
      </c>
      <c r="KS10">
        <v>4.3963200000000001E-2</v>
      </c>
      <c r="KT10">
        <v>4.4149500000000001E-2</v>
      </c>
      <c r="KU10">
        <v>4.3077799999999999E-2</v>
      </c>
      <c r="KV10">
        <v>4.3772199999999997E-2</v>
      </c>
      <c r="KW10">
        <v>4.4052500000000001E-2</v>
      </c>
      <c r="KX10">
        <v>4.3964200000000002E-2</v>
      </c>
      <c r="KY10">
        <v>4.4164200000000001E-2</v>
      </c>
      <c r="KZ10">
        <v>4.43268E-2</v>
      </c>
      <c r="LA10">
        <v>4.4630200000000002E-2</v>
      </c>
      <c r="LB10">
        <v>4.5055100000000001E-2</v>
      </c>
      <c r="LC10">
        <v>4.4723899999999997E-2</v>
      </c>
      <c r="LD10">
        <v>4.444E-2</v>
      </c>
      <c r="LE10">
        <v>4.5351200000000001E-2</v>
      </c>
      <c r="LF10">
        <v>4.5399200000000001E-2</v>
      </c>
      <c r="LG10">
        <v>4.5519999999999998E-2</v>
      </c>
      <c r="LH10">
        <v>4.5522100000000003E-2</v>
      </c>
      <c r="LI10">
        <v>4.5835399999999998E-2</v>
      </c>
      <c r="LJ10">
        <v>4.5822000000000002E-2</v>
      </c>
      <c r="LK10">
        <v>4.5797600000000001E-2</v>
      </c>
      <c r="LL10">
        <v>4.5887600000000001E-2</v>
      </c>
      <c r="LM10">
        <v>4.5305400000000003E-2</v>
      </c>
      <c r="LN10">
        <v>4.5982299999999997E-2</v>
      </c>
      <c r="LO10">
        <v>4.5337299999999997E-2</v>
      </c>
      <c r="LP10">
        <v>4.6906799999999998E-2</v>
      </c>
      <c r="LQ10">
        <v>4.56173E-2</v>
      </c>
      <c r="LR10">
        <v>4.64327E-2</v>
      </c>
      <c r="LS10">
        <v>4.6060799999999999E-2</v>
      </c>
      <c r="LT10">
        <v>4.5344500000000003E-2</v>
      </c>
      <c r="LU10">
        <v>4.6753900000000001E-2</v>
      </c>
      <c r="LV10">
        <v>4.5693900000000003E-2</v>
      </c>
      <c r="LW10">
        <v>4.6521E-2</v>
      </c>
      <c r="LX10">
        <v>4.6834399999999998E-2</v>
      </c>
      <c r="LY10">
        <v>4.5518900000000001E-2</v>
      </c>
      <c r="LZ10">
        <v>4.6670400000000001E-2</v>
      </c>
      <c r="MA10">
        <v>4.7173399999999997E-2</v>
      </c>
      <c r="MB10">
        <v>4.7161300000000003E-2</v>
      </c>
      <c r="MC10">
        <v>4.7836099999999999E-2</v>
      </c>
      <c r="MD10">
        <v>4.7931399999999999E-2</v>
      </c>
      <c r="ME10">
        <v>4.7957899999999998E-2</v>
      </c>
      <c r="MF10">
        <v>4.7984400000000003E-2</v>
      </c>
      <c r="MG10">
        <v>4.7734600000000002E-2</v>
      </c>
      <c r="MH10">
        <v>4.7473799999999997E-2</v>
      </c>
      <c r="MI10">
        <v>4.7955200000000003E-2</v>
      </c>
      <c r="MJ10">
        <v>4.7574499999999999E-2</v>
      </c>
      <c r="MK10">
        <v>4.8352199999999998E-2</v>
      </c>
      <c r="ML10">
        <v>4.8381500000000001E-2</v>
      </c>
      <c r="MM10">
        <v>4.8472300000000003E-2</v>
      </c>
      <c r="MN10">
        <v>4.8405400000000001E-2</v>
      </c>
      <c r="MO10">
        <v>4.81672E-2</v>
      </c>
      <c r="MP10">
        <v>4.8410000000000002E-2</v>
      </c>
      <c r="MQ10">
        <v>4.9255599999999997E-2</v>
      </c>
      <c r="MR10">
        <v>4.9016200000000003E-2</v>
      </c>
      <c r="MS10">
        <v>4.8775399999999997E-2</v>
      </c>
      <c r="MT10">
        <v>4.8493099999999997E-2</v>
      </c>
      <c r="MU10">
        <v>4.9609199999999999E-2</v>
      </c>
      <c r="MV10">
        <v>5.0425200000000003E-2</v>
      </c>
      <c r="MW10">
        <v>5.0649300000000001E-2</v>
      </c>
      <c r="MX10">
        <v>5.07909E-2</v>
      </c>
      <c r="MY10">
        <v>5.1796300000000003E-2</v>
      </c>
      <c r="MZ10">
        <v>5.1561500000000003E-2</v>
      </c>
      <c r="NA10">
        <v>5.2499700000000003E-2</v>
      </c>
      <c r="NB10">
        <v>5.3130200000000002E-2</v>
      </c>
      <c r="NC10">
        <v>5.3876500000000001E-2</v>
      </c>
      <c r="ND10">
        <v>5.5733499999999998E-2</v>
      </c>
      <c r="NE10">
        <v>5.69582E-2</v>
      </c>
      <c r="NF10">
        <v>5.7931999999999997E-2</v>
      </c>
      <c r="NG10">
        <v>5.85725E-2</v>
      </c>
      <c r="NH10">
        <v>6.0664099999999999E-2</v>
      </c>
      <c r="NI10">
        <v>6.1761799999999999E-2</v>
      </c>
      <c r="NJ10">
        <v>6.3539799999999994E-2</v>
      </c>
      <c r="NK10">
        <v>6.4651700000000006E-2</v>
      </c>
      <c r="NL10">
        <v>6.7020399999999994E-2</v>
      </c>
      <c r="NM10">
        <v>7.0732699999999996E-2</v>
      </c>
      <c r="NN10">
        <v>7.3334899999999995E-2</v>
      </c>
      <c r="NO10">
        <v>7.6771800000000001E-2</v>
      </c>
      <c r="NP10">
        <v>7.9933199999999996E-2</v>
      </c>
      <c r="NQ10">
        <v>8.4218699999999994E-2</v>
      </c>
      <c r="NR10">
        <v>8.5930900000000005E-2</v>
      </c>
      <c r="NS10">
        <v>8.7500999999999995E-2</v>
      </c>
      <c r="NT10">
        <v>9.0345099999999998E-2</v>
      </c>
      <c r="NU10">
        <v>8.9436699999999994E-2</v>
      </c>
      <c r="NV10">
        <v>9.0239399999999997E-2</v>
      </c>
      <c r="NW10">
        <v>9.0372099999999997E-2</v>
      </c>
      <c r="NX10">
        <v>9.1357900000000006E-2</v>
      </c>
      <c r="NY10">
        <v>9.2104800000000001E-2</v>
      </c>
      <c r="NZ10">
        <v>9.2086699999999994E-2</v>
      </c>
      <c r="OA10">
        <v>9.2163499999999995E-2</v>
      </c>
      <c r="OB10">
        <v>9.0986999999999998E-2</v>
      </c>
      <c r="OC10">
        <v>9.0971200000000002E-2</v>
      </c>
      <c r="OD10">
        <v>9.0279300000000007E-2</v>
      </c>
      <c r="OE10">
        <v>8.9974600000000002E-2</v>
      </c>
      <c r="OF10">
        <v>8.7521600000000005E-2</v>
      </c>
      <c r="OG10">
        <v>8.8208400000000006E-2</v>
      </c>
      <c r="OH10">
        <v>8.6476800000000006E-2</v>
      </c>
      <c r="OI10">
        <v>8.6337399999999995E-2</v>
      </c>
      <c r="OJ10">
        <v>8.6107900000000001E-2</v>
      </c>
      <c r="OK10">
        <v>8.46861E-2</v>
      </c>
      <c r="OL10">
        <v>8.4739300000000004E-2</v>
      </c>
    </row>
    <row r="11" spans="1:402" x14ac:dyDescent="0.25">
      <c r="A11" s="1" t="s">
        <v>10</v>
      </c>
      <c r="B11">
        <v>3.8344900000000002</v>
      </c>
      <c r="C11">
        <v>3.5926900000000002</v>
      </c>
      <c r="D11">
        <v>3.7361200000000001</v>
      </c>
      <c r="E11">
        <v>3.6117400000000002</v>
      </c>
      <c r="F11">
        <v>3.9116200000000001</v>
      </c>
      <c r="G11">
        <v>3.89595</v>
      </c>
      <c r="H11">
        <v>3.6355499999999998</v>
      </c>
      <c r="I11">
        <v>3.5002599999999999</v>
      </c>
      <c r="J11">
        <v>3.4619399999999998</v>
      </c>
      <c r="K11">
        <v>3.5577899999999998</v>
      </c>
      <c r="L11">
        <v>3.5832000000000002</v>
      </c>
      <c r="M11">
        <v>3.6819299999999999</v>
      </c>
      <c r="N11">
        <v>3.8273899999999998</v>
      </c>
      <c r="O11">
        <v>3.8041700000000001</v>
      </c>
      <c r="P11">
        <v>3.8675600000000001</v>
      </c>
      <c r="Q11">
        <v>4.01</v>
      </c>
      <c r="R11">
        <v>4.01</v>
      </c>
      <c r="S11">
        <v>3.7157100000000001</v>
      </c>
      <c r="T11">
        <v>3.80145</v>
      </c>
      <c r="U11">
        <v>3.9214600000000002</v>
      </c>
      <c r="V11">
        <v>3.79738</v>
      </c>
      <c r="W11">
        <v>3.9969700000000001</v>
      </c>
      <c r="X11">
        <v>3.69313</v>
      </c>
      <c r="Y11">
        <v>3.7738399999999999</v>
      </c>
      <c r="Z11">
        <v>3.9473699999999998</v>
      </c>
      <c r="AA11">
        <v>3.9433600000000002</v>
      </c>
      <c r="AB11">
        <v>3.6341000000000001</v>
      </c>
      <c r="AC11">
        <v>3.6043699999999999</v>
      </c>
      <c r="AD11">
        <v>3.4990899999999998</v>
      </c>
      <c r="AE11">
        <v>3.6439699999999999</v>
      </c>
      <c r="AF11">
        <v>3.6267100000000001</v>
      </c>
      <c r="AG11">
        <v>3.7476400000000001</v>
      </c>
      <c r="AH11">
        <v>3.4323999999999999</v>
      </c>
      <c r="AI11">
        <v>3.6860599999999999</v>
      </c>
      <c r="AJ11">
        <v>3.5575700000000001</v>
      </c>
      <c r="AK11">
        <v>3.4853100000000001</v>
      </c>
      <c r="AL11">
        <v>3.3722699999999999</v>
      </c>
      <c r="AM11">
        <v>3.4010600000000002</v>
      </c>
      <c r="AN11">
        <v>2.6494200000000001</v>
      </c>
      <c r="AO11">
        <v>1.92604</v>
      </c>
      <c r="AP11">
        <v>1.4178299999999999</v>
      </c>
      <c r="AQ11">
        <v>1.1626000000000001</v>
      </c>
      <c r="AR11">
        <v>1.0032000000000001</v>
      </c>
      <c r="AS11">
        <v>0.86590699999999998</v>
      </c>
      <c r="AT11">
        <v>0.74827399999999999</v>
      </c>
      <c r="AU11">
        <v>0.64256899999999995</v>
      </c>
      <c r="AV11">
        <v>0.55820400000000003</v>
      </c>
      <c r="AW11">
        <v>0.46264699999999997</v>
      </c>
      <c r="AX11">
        <v>0.39044400000000001</v>
      </c>
      <c r="AY11">
        <v>0.33627699999999999</v>
      </c>
      <c r="AZ11">
        <v>0.29331000000000002</v>
      </c>
      <c r="BA11">
        <v>0.26316000000000001</v>
      </c>
      <c r="BB11">
        <v>0.24224799999999999</v>
      </c>
      <c r="BC11">
        <v>0.226326</v>
      </c>
      <c r="BD11">
        <v>0.214027</v>
      </c>
      <c r="BE11">
        <v>0.20414199999999999</v>
      </c>
      <c r="BF11">
        <v>0.19690199999999999</v>
      </c>
      <c r="BG11">
        <v>0.190915</v>
      </c>
      <c r="BH11">
        <v>0.18657399999999999</v>
      </c>
      <c r="BI11">
        <v>0.18149999999999999</v>
      </c>
      <c r="BJ11">
        <v>0.17705000000000001</v>
      </c>
      <c r="BK11">
        <v>0.17338300000000001</v>
      </c>
      <c r="BL11">
        <v>0.16954</v>
      </c>
      <c r="BM11">
        <v>0.16592899999999999</v>
      </c>
      <c r="BN11">
        <v>0.16273499999999999</v>
      </c>
      <c r="BO11">
        <v>0.15889700000000001</v>
      </c>
      <c r="BP11">
        <v>0.15485099999999999</v>
      </c>
      <c r="BQ11">
        <v>0.151813</v>
      </c>
      <c r="BR11">
        <v>0.14768200000000001</v>
      </c>
      <c r="BS11">
        <v>0.14426600000000001</v>
      </c>
      <c r="BT11">
        <v>0.14100299999999999</v>
      </c>
      <c r="BU11">
        <v>0.13775799999999999</v>
      </c>
      <c r="BV11">
        <v>0.13527600000000001</v>
      </c>
      <c r="BW11">
        <v>0.13229399999999999</v>
      </c>
      <c r="BX11">
        <v>0.12989600000000001</v>
      </c>
      <c r="BY11">
        <v>0.127887</v>
      </c>
      <c r="BZ11">
        <v>0.12624299999999999</v>
      </c>
      <c r="CA11">
        <v>0.124611</v>
      </c>
      <c r="CB11">
        <v>0.123362</v>
      </c>
      <c r="CC11">
        <v>0.122532</v>
      </c>
      <c r="CD11">
        <v>0.122879</v>
      </c>
      <c r="CE11">
        <v>0.124399</v>
      </c>
      <c r="CF11">
        <v>0.123409</v>
      </c>
      <c r="CG11">
        <v>0.12087000000000001</v>
      </c>
      <c r="CH11">
        <v>0.116953</v>
      </c>
      <c r="CI11">
        <v>0.11557000000000001</v>
      </c>
      <c r="CJ11">
        <v>0.11469500000000001</v>
      </c>
      <c r="CK11">
        <v>0.11423</v>
      </c>
      <c r="CL11">
        <v>0.114139</v>
      </c>
      <c r="CM11">
        <v>0.11393200000000001</v>
      </c>
      <c r="CN11">
        <v>0.11358600000000001</v>
      </c>
      <c r="CO11">
        <v>0.112621</v>
      </c>
      <c r="CP11">
        <v>0.111577</v>
      </c>
      <c r="CQ11">
        <v>0.110286</v>
      </c>
      <c r="CR11">
        <v>0.10880099999999999</v>
      </c>
      <c r="CS11">
        <v>0.107895</v>
      </c>
      <c r="CT11">
        <v>0.107612</v>
      </c>
      <c r="CU11">
        <v>0.107462</v>
      </c>
      <c r="CV11">
        <v>0.108152</v>
      </c>
      <c r="CW11">
        <v>0.10946599999999999</v>
      </c>
      <c r="CX11">
        <v>0.110529</v>
      </c>
      <c r="CY11">
        <v>0.111397</v>
      </c>
      <c r="CZ11">
        <v>0.11249099999999999</v>
      </c>
      <c r="DA11">
        <v>0.113313</v>
      </c>
      <c r="DB11">
        <v>0.113533</v>
      </c>
      <c r="DC11">
        <v>0.11298800000000001</v>
      </c>
      <c r="DD11">
        <v>0.11304599999999999</v>
      </c>
      <c r="DE11">
        <v>0.11187900000000001</v>
      </c>
      <c r="DF11">
        <v>0.110293</v>
      </c>
      <c r="DG11">
        <v>0.108913</v>
      </c>
      <c r="DH11">
        <v>0.107471</v>
      </c>
      <c r="DI11">
        <v>0.10645499999999999</v>
      </c>
      <c r="DJ11">
        <v>0.105083</v>
      </c>
      <c r="DK11">
        <v>0.104363</v>
      </c>
      <c r="DL11">
        <v>0.103327</v>
      </c>
      <c r="DM11">
        <v>0.102173</v>
      </c>
      <c r="DN11">
        <v>0.101547</v>
      </c>
      <c r="DO11">
        <v>0.10083499999999999</v>
      </c>
      <c r="DP11">
        <v>0.10024</v>
      </c>
      <c r="DQ11">
        <v>9.9601200000000001E-2</v>
      </c>
      <c r="DR11">
        <v>9.8877499999999993E-2</v>
      </c>
      <c r="DS11">
        <v>9.80795E-2</v>
      </c>
      <c r="DT11">
        <v>9.7126100000000007E-2</v>
      </c>
      <c r="DU11">
        <v>9.7109600000000004E-2</v>
      </c>
      <c r="DV11">
        <v>9.6006900000000006E-2</v>
      </c>
      <c r="DW11">
        <v>9.5287399999999994E-2</v>
      </c>
      <c r="DX11">
        <v>9.4031500000000004E-2</v>
      </c>
      <c r="DY11">
        <v>9.3147499999999994E-2</v>
      </c>
      <c r="DZ11">
        <v>9.2158199999999996E-2</v>
      </c>
      <c r="EA11">
        <v>9.1349E-2</v>
      </c>
      <c r="EB11">
        <v>9.0213799999999997E-2</v>
      </c>
      <c r="EC11">
        <v>8.9574100000000004E-2</v>
      </c>
      <c r="ED11">
        <v>8.8475399999999996E-2</v>
      </c>
      <c r="EE11">
        <v>8.7837700000000005E-2</v>
      </c>
      <c r="EF11">
        <v>8.6745199999999995E-2</v>
      </c>
      <c r="EG11">
        <v>8.6211999999999997E-2</v>
      </c>
      <c r="EH11">
        <v>8.5226899999999994E-2</v>
      </c>
      <c r="EI11">
        <v>8.4316199999999994E-2</v>
      </c>
      <c r="EJ11">
        <v>8.3636299999999997E-2</v>
      </c>
      <c r="EK11">
        <v>8.2740099999999997E-2</v>
      </c>
      <c r="EL11">
        <v>8.2093200000000005E-2</v>
      </c>
      <c r="EM11">
        <v>8.1572000000000006E-2</v>
      </c>
      <c r="EN11">
        <v>8.1357200000000005E-2</v>
      </c>
      <c r="EO11">
        <v>8.1157000000000007E-2</v>
      </c>
      <c r="EP11">
        <v>8.0648300000000006E-2</v>
      </c>
      <c r="EQ11">
        <v>8.02041E-2</v>
      </c>
      <c r="ER11">
        <v>8.0068299999999995E-2</v>
      </c>
      <c r="ES11">
        <v>8.0270900000000006E-2</v>
      </c>
      <c r="ET11">
        <v>8.0495700000000003E-2</v>
      </c>
      <c r="EU11">
        <v>8.0475400000000002E-2</v>
      </c>
      <c r="EV11">
        <v>8.0907300000000001E-2</v>
      </c>
      <c r="EW11">
        <v>8.1098900000000002E-2</v>
      </c>
      <c r="EX11">
        <v>8.1571400000000002E-2</v>
      </c>
      <c r="EY11">
        <v>8.2231499999999999E-2</v>
      </c>
      <c r="EZ11">
        <v>8.3152599999999993E-2</v>
      </c>
      <c r="FA11">
        <v>8.3701300000000006E-2</v>
      </c>
      <c r="FB11">
        <v>8.4579199999999993E-2</v>
      </c>
      <c r="FC11">
        <v>8.5585499999999995E-2</v>
      </c>
      <c r="FD11">
        <v>8.6380799999999994E-2</v>
      </c>
      <c r="FE11">
        <v>8.7645000000000001E-2</v>
      </c>
      <c r="FF11">
        <v>8.85523E-2</v>
      </c>
      <c r="FG11">
        <v>8.9999599999999999E-2</v>
      </c>
      <c r="FH11">
        <v>9.1674800000000001E-2</v>
      </c>
      <c r="FI11">
        <v>9.2712299999999997E-2</v>
      </c>
      <c r="FJ11">
        <v>9.4023300000000004E-2</v>
      </c>
      <c r="FK11">
        <v>9.5464900000000005E-2</v>
      </c>
      <c r="FL11">
        <v>9.7079499999999999E-2</v>
      </c>
      <c r="FM11">
        <v>9.8708799999999999E-2</v>
      </c>
      <c r="FN11">
        <v>0.10087599999999999</v>
      </c>
      <c r="FO11">
        <v>0.10297099999999999</v>
      </c>
      <c r="FP11">
        <v>0.10526199999999999</v>
      </c>
      <c r="FQ11">
        <v>0.10736</v>
      </c>
      <c r="FR11">
        <v>0.10989599999999999</v>
      </c>
      <c r="FS11">
        <v>0.112468</v>
      </c>
      <c r="FT11">
        <v>0.115248</v>
      </c>
      <c r="FU11">
        <v>0.11806999999999999</v>
      </c>
      <c r="FV11">
        <v>0.121313</v>
      </c>
      <c r="FW11">
        <v>0.12311800000000001</v>
      </c>
      <c r="FX11">
        <v>0.125556</v>
      </c>
      <c r="FY11">
        <v>0.127197</v>
      </c>
      <c r="FZ11">
        <v>0.12844800000000001</v>
      </c>
      <c r="GA11">
        <v>0.12853100000000001</v>
      </c>
      <c r="GB11">
        <v>0.12823000000000001</v>
      </c>
      <c r="GC11">
        <v>0.12726699999999999</v>
      </c>
      <c r="GD11">
        <v>0.12574399999999999</v>
      </c>
      <c r="GE11">
        <v>0.123545</v>
      </c>
      <c r="GF11">
        <v>0.12067700000000001</v>
      </c>
      <c r="GG11">
        <v>0.118588</v>
      </c>
      <c r="GH11">
        <v>0.11572200000000001</v>
      </c>
      <c r="GI11">
        <v>0.112496</v>
      </c>
      <c r="GJ11">
        <v>0.109996</v>
      </c>
      <c r="GK11">
        <v>0.10749599999999999</v>
      </c>
      <c r="GL11">
        <v>0.105389</v>
      </c>
      <c r="GM11">
        <v>0.103528</v>
      </c>
      <c r="GN11">
        <v>0.10233</v>
      </c>
      <c r="GO11">
        <v>0.101089</v>
      </c>
      <c r="GP11">
        <v>0.100415</v>
      </c>
      <c r="GQ11">
        <v>0.10008300000000001</v>
      </c>
      <c r="GR11">
        <v>9.9594799999999997E-2</v>
      </c>
      <c r="GS11">
        <v>9.9310200000000001E-2</v>
      </c>
      <c r="GT11">
        <v>9.9160100000000001E-2</v>
      </c>
      <c r="GU11">
        <v>9.8909800000000006E-2</v>
      </c>
      <c r="GV11">
        <v>9.8575599999999999E-2</v>
      </c>
      <c r="GW11">
        <v>9.7990599999999997E-2</v>
      </c>
      <c r="GX11">
        <v>9.7176700000000005E-2</v>
      </c>
      <c r="GY11">
        <v>9.6449699999999999E-2</v>
      </c>
      <c r="GZ11">
        <v>9.4994999999999996E-2</v>
      </c>
      <c r="HA11">
        <v>9.3190599999999998E-2</v>
      </c>
      <c r="HB11">
        <v>9.0759000000000006E-2</v>
      </c>
      <c r="HC11">
        <v>8.8420700000000005E-2</v>
      </c>
      <c r="HD11">
        <v>8.4546800000000005E-2</v>
      </c>
      <c r="HE11">
        <v>8.1539200000000006E-2</v>
      </c>
      <c r="HF11">
        <v>7.8493400000000005E-2</v>
      </c>
      <c r="HG11">
        <v>7.5003799999999995E-2</v>
      </c>
      <c r="HH11">
        <v>7.2212899999999997E-2</v>
      </c>
      <c r="HI11">
        <v>6.9179699999999997E-2</v>
      </c>
      <c r="HJ11">
        <v>6.6385E-2</v>
      </c>
      <c r="HK11">
        <v>6.3727099999999995E-2</v>
      </c>
      <c r="HL11">
        <v>6.1411899999999998E-2</v>
      </c>
      <c r="HM11">
        <v>5.9090700000000003E-2</v>
      </c>
      <c r="HN11">
        <v>5.7311399999999998E-2</v>
      </c>
      <c r="HO11">
        <v>5.5285099999999997E-2</v>
      </c>
      <c r="HP11">
        <v>5.4121799999999998E-2</v>
      </c>
      <c r="HQ11">
        <v>5.2591400000000003E-2</v>
      </c>
      <c r="HR11">
        <v>5.1592499999999999E-2</v>
      </c>
      <c r="HS11">
        <v>5.04492E-2</v>
      </c>
      <c r="HT11">
        <v>4.9911400000000002E-2</v>
      </c>
      <c r="HU11">
        <v>4.8954999999999999E-2</v>
      </c>
      <c r="HV11">
        <v>4.8475999999999998E-2</v>
      </c>
      <c r="HW11">
        <v>4.8107400000000002E-2</v>
      </c>
      <c r="HX11">
        <v>4.7559200000000003E-2</v>
      </c>
      <c r="HY11">
        <v>4.7204200000000002E-2</v>
      </c>
      <c r="HZ11">
        <v>4.68393E-2</v>
      </c>
      <c r="IA11">
        <v>4.6672100000000001E-2</v>
      </c>
      <c r="IB11">
        <v>4.6389399999999997E-2</v>
      </c>
      <c r="IC11">
        <v>4.6037700000000001E-2</v>
      </c>
      <c r="ID11">
        <v>4.5895199999999997E-2</v>
      </c>
      <c r="IE11">
        <v>4.5560900000000001E-2</v>
      </c>
      <c r="IF11">
        <v>4.56149E-2</v>
      </c>
      <c r="IG11">
        <v>4.5527400000000003E-2</v>
      </c>
      <c r="IH11">
        <v>4.5885599999999999E-2</v>
      </c>
      <c r="II11">
        <v>4.5380499999999997E-2</v>
      </c>
      <c r="IJ11">
        <v>4.5279199999999999E-2</v>
      </c>
      <c r="IK11">
        <v>4.5291100000000001E-2</v>
      </c>
      <c r="IL11">
        <v>4.5217599999999997E-2</v>
      </c>
      <c r="IM11">
        <v>4.4884800000000002E-2</v>
      </c>
      <c r="IN11">
        <v>4.48321E-2</v>
      </c>
      <c r="IO11">
        <v>4.4959399999999997E-2</v>
      </c>
      <c r="IP11">
        <v>4.4900799999999998E-2</v>
      </c>
      <c r="IQ11">
        <v>4.4260899999999999E-2</v>
      </c>
      <c r="IR11">
        <v>4.48244E-2</v>
      </c>
      <c r="IS11">
        <v>4.5127E-2</v>
      </c>
      <c r="IT11">
        <v>4.4930600000000001E-2</v>
      </c>
      <c r="IU11">
        <v>4.5074999999999997E-2</v>
      </c>
      <c r="IV11">
        <v>4.4895499999999998E-2</v>
      </c>
      <c r="IW11">
        <v>4.51393E-2</v>
      </c>
      <c r="IX11">
        <v>4.5178799999999998E-2</v>
      </c>
      <c r="IY11">
        <v>4.4998400000000001E-2</v>
      </c>
      <c r="IZ11">
        <v>4.4909200000000003E-2</v>
      </c>
      <c r="JA11">
        <v>4.5205599999999999E-2</v>
      </c>
      <c r="JB11">
        <v>4.5272800000000002E-2</v>
      </c>
      <c r="JC11">
        <v>4.52749E-2</v>
      </c>
      <c r="JD11">
        <v>4.53999E-2</v>
      </c>
      <c r="JE11">
        <v>4.5390800000000002E-2</v>
      </c>
      <c r="JF11">
        <v>4.5340800000000001E-2</v>
      </c>
      <c r="JG11">
        <v>4.5898799999999997E-2</v>
      </c>
      <c r="JH11">
        <v>4.6289499999999997E-2</v>
      </c>
      <c r="JI11">
        <v>4.6516599999999998E-2</v>
      </c>
      <c r="JJ11">
        <v>4.6330999999999997E-2</v>
      </c>
      <c r="JK11">
        <v>4.6721199999999997E-2</v>
      </c>
      <c r="JL11">
        <v>4.6607599999999999E-2</v>
      </c>
      <c r="JM11">
        <v>4.6294099999999998E-2</v>
      </c>
      <c r="JN11">
        <v>4.6655599999999998E-2</v>
      </c>
      <c r="JO11">
        <v>4.6331600000000001E-2</v>
      </c>
      <c r="JP11">
        <v>4.62879E-2</v>
      </c>
      <c r="JQ11">
        <v>4.5936200000000003E-2</v>
      </c>
      <c r="JR11">
        <v>4.6133399999999998E-2</v>
      </c>
      <c r="JS11">
        <v>4.6306399999999998E-2</v>
      </c>
      <c r="JT11">
        <v>4.6579099999999998E-2</v>
      </c>
      <c r="JU11">
        <v>4.6134099999999997E-2</v>
      </c>
      <c r="JV11">
        <v>4.6562600000000003E-2</v>
      </c>
      <c r="JW11">
        <v>4.6387600000000001E-2</v>
      </c>
      <c r="JX11">
        <v>4.6298699999999998E-2</v>
      </c>
      <c r="JY11">
        <v>4.6167800000000002E-2</v>
      </c>
      <c r="JZ11">
        <v>4.5895999999999999E-2</v>
      </c>
      <c r="KA11">
        <v>4.6043599999999997E-2</v>
      </c>
      <c r="KB11">
        <v>4.5588700000000003E-2</v>
      </c>
      <c r="KC11">
        <v>4.56786E-2</v>
      </c>
      <c r="KD11">
        <v>4.5916400000000003E-2</v>
      </c>
      <c r="KE11">
        <v>4.5348300000000001E-2</v>
      </c>
      <c r="KF11">
        <v>4.56494E-2</v>
      </c>
      <c r="KG11">
        <v>4.5347100000000001E-2</v>
      </c>
      <c r="KH11">
        <v>4.5199000000000003E-2</v>
      </c>
      <c r="KI11">
        <v>4.55524E-2</v>
      </c>
      <c r="KJ11">
        <v>4.55413E-2</v>
      </c>
      <c r="KK11">
        <v>4.51972E-2</v>
      </c>
      <c r="KL11">
        <v>4.4991000000000003E-2</v>
      </c>
      <c r="KM11">
        <v>4.52498E-2</v>
      </c>
      <c r="KN11">
        <v>4.5450600000000001E-2</v>
      </c>
      <c r="KO11">
        <v>4.4880200000000002E-2</v>
      </c>
      <c r="KP11">
        <v>4.5067500000000003E-2</v>
      </c>
      <c r="KQ11">
        <v>4.5224399999999998E-2</v>
      </c>
      <c r="KR11">
        <v>4.47689E-2</v>
      </c>
      <c r="KS11">
        <v>4.5523300000000003E-2</v>
      </c>
      <c r="KT11">
        <v>4.5131999999999999E-2</v>
      </c>
      <c r="KU11">
        <v>4.3921200000000001E-2</v>
      </c>
      <c r="KV11">
        <v>4.46516E-2</v>
      </c>
      <c r="KW11">
        <v>4.4857300000000003E-2</v>
      </c>
      <c r="KX11">
        <v>4.4760500000000002E-2</v>
      </c>
      <c r="KY11">
        <v>4.5230800000000002E-2</v>
      </c>
      <c r="KZ11">
        <v>4.5155000000000001E-2</v>
      </c>
      <c r="LA11">
        <v>4.5440000000000001E-2</v>
      </c>
      <c r="LB11">
        <v>4.5878200000000001E-2</v>
      </c>
      <c r="LC11">
        <v>4.5582499999999998E-2</v>
      </c>
      <c r="LD11">
        <v>4.5761299999999998E-2</v>
      </c>
      <c r="LE11">
        <v>4.6100000000000002E-2</v>
      </c>
      <c r="LF11">
        <v>4.6091800000000002E-2</v>
      </c>
      <c r="LG11">
        <v>4.66033E-2</v>
      </c>
      <c r="LH11">
        <v>4.6402600000000002E-2</v>
      </c>
      <c r="LI11">
        <v>4.6125399999999997E-2</v>
      </c>
      <c r="LJ11">
        <v>4.6426099999999998E-2</v>
      </c>
      <c r="LK11">
        <v>4.6410699999999999E-2</v>
      </c>
      <c r="LL11">
        <v>4.6918399999999999E-2</v>
      </c>
      <c r="LM11">
        <v>4.6198400000000001E-2</v>
      </c>
      <c r="LN11">
        <v>4.70099E-2</v>
      </c>
      <c r="LO11">
        <v>4.6138899999999997E-2</v>
      </c>
      <c r="LP11">
        <v>4.6560600000000001E-2</v>
      </c>
      <c r="LQ11">
        <v>4.6368199999999998E-2</v>
      </c>
      <c r="LR11">
        <v>4.6850500000000003E-2</v>
      </c>
      <c r="LS11">
        <v>4.71349E-2</v>
      </c>
      <c r="LT11">
        <v>4.7387800000000001E-2</v>
      </c>
      <c r="LU11">
        <v>4.8076599999999997E-2</v>
      </c>
      <c r="LV11">
        <v>4.7447200000000002E-2</v>
      </c>
      <c r="LW11">
        <v>4.75193E-2</v>
      </c>
      <c r="LX11">
        <v>4.8023499999999997E-2</v>
      </c>
      <c r="LY11">
        <v>4.6909300000000001E-2</v>
      </c>
      <c r="LZ11">
        <v>4.7303100000000001E-2</v>
      </c>
      <c r="MA11">
        <v>4.8083500000000001E-2</v>
      </c>
      <c r="MB11">
        <v>4.82215E-2</v>
      </c>
      <c r="MC11">
        <v>4.8686500000000001E-2</v>
      </c>
      <c r="MD11">
        <v>4.8820000000000002E-2</v>
      </c>
      <c r="ME11">
        <v>4.8780900000000002E-2</v>
      </c>
      <c r="MF11">
        <v>4.8764099999999998E-2</v>
      </c>
      <c r="MG11">
        <v>4.8525800000000001E-2</v>
      </c>
      <c r="MH11">
        <v>4.84418E-2</v>
      </c>
      <c r="MI11">
        <v>4.8579700000000003E-2</v>
      </c>
      <c r="MJ11">
        <v>4.87251E-2</v>
      </c>
      <c r="MK11">
        <v>4.9355499999999997E-2</v>
      </c>
      <c r="ML11">
        <v>4.94881E-2</v>
      </c>
      <c r="MM11">
        <v>4.8859E-2</v>
      </c>
      <c r="MN11">
        <v>4.8883200000000002E-2</v>
      </c>
      <c r="MO11">
        <v>4.9481600000000001E-2</v>
      </c>
      <c r="MP11">
        <v>4.9723700000000003E-2</v>
      </c>
      <c r="MQ11">
        <v>4.9855700000000003E-2</v>
      </c>
      <c r="MR11">
        <v>4.9951200000000001E-2</v>
      </c>
      <c r="MS11">
        <v>4.9916299999999997E-2</v>
      </c>
      <c r="MT11">
        <v>4.9374000000000001E-2</v>
      </c>
      <c r="MU11">
        <v>5.0172300000000003E-2</v>
      </c>
      <c r="MV11">
        <v>5.1213000000000002E-2</v>
      </c>
      <c r="MW11">
        <v>5.108E-2</v>
      </c>
      <c r="MX11">
        <v>5.1794100000000003E-2</v>
      </c>
      <c r="MY11">
        <v>5.1904499999999999E-2</v>
      </c>
      <c r="MZ11">
        <v>5.24909E-2</v>
      </c>
      <c r="NA11">
        <v>5.3573000000000003E-2</v>
      </c>
      <c r="NB11">
        <v>5.4038900000000001E-2</v>
      </c>
      <c r="NC11">
        <v>5.4451399999999997E-2</v>
      </c>
      <c r="ND11">
        <v>5.6919299999999999E-2</v>
      </c>
      <c r="NE11">
        <v>5.76447E-2</v>
      </c>
      <c r="NF11">
        <v>5.8572100000000002E-2</v>
      </c>
      <c r="NG11">
        <v>5.9266199999999998E-2</v>
      </c>
      <c r="NH11">
        <v>6.0815800000000003E-2</v>
      </c>
      <c r="NI11">
        <v>6.1948099999999999E-2</v>
      </c>
      <c r="NJ11">
        <v>6.3893199999999997E-2</v>
      </c>
      <c r="NK11">
        <v>6.6199599999999997E-2</v>
      </c>
      <c r="NL11">
        <v>6.8339200000000003E-2</v>
      </c>
      <c r="NM11">
        <v>7.1013199999999999E-2</v>
      </c>
      <c r="NN11">
        <v>7.2402300000000003E-2</v>
      </c>
      <c r="NO11">
        <v>7.5743900000000003E-2</v>
      </c>
      <c r="NP11">
        <v>7.9543000000000003E-2</v>
      </c>
      <c r="NQ11">
        <v>8.3631800000000006E-2</v>
      </c>
      <c r="NR11">
        <v>8.6263800000000002E-2</v>
      </c>
      <c r="NS11">
        <v>8.7245600000000006E-2</v>
      </c>
      <c r="NT11">
        <v>8.8011599999999995E-2</v>
      </c>
      <c r="NU11">
        <v>8.7911299999999998E-2</v>
      </c>
      <c r="NV11">
        <v>8.9340900000000001E-2</v>
      </c>
      <c r="NW11">
        <v>8.8925400000000002E-2</v>
      </c>
      <c r="NX11">
        <v>8.9355799999999999E-2</v>
      </c>
      <c r="NY11">
        <v>9.0932700000000005E-2</v>
      </c>
      <c r="NZ11">
        <v>9.1575400000000001E-2</v>
      </c>
      <c r="OA11">
        <v>9.1190300000000002E-2</v>
      </c>
      <c r="OB11">
        <v>9.03867E-2</v>
      </c>
      <c r="OC11">
        <v>9.0300500000000006E-2</v>
      </c>
      <c r="OD11">
        <v>8.8219000000000006E-2</v>
      </c>
      <c r="OE11">
        <v>8.9763800000000005E-2</v>
      </c>
      <c r="OF11">
        <v>8.6493100000000003E-2</v>
      </c>
      <c r="OG11">
        <v>8.7001800000000004E-2</v>
      </c>
      <c r="OH11">
        <v>8.6244699999999994E-2</v>
      </c>
      <c r="OI11">
        <v>8.52517E-2</v>
      </c>
      <c r="OJ11">
        <v>8.4789900000000001E-2</v>
      </c>
      <c r="OK11">
        <v>8.3312899999999995E-2</v>
      </c>
      <c r="OL11">
        <v>8.30235E-2</v>
      </c>
    </row>
    <row r="12" spans="1:402" x14ac:dyDescent="0.25">
      <c r="A12" s="1" t="s">
        <v>11</v>
      </c>
      <c r="B12">
        <v>3.6107499999999999</v>
      </c>
      <c r="C12">
        <v>3.6185299999999998</v>
      </c>
      <c r="D12">
        <v>3.6894999999999998</v>
      </c>
      <c r="E12">
        <v>3.70417</v>
      </c>
      <c r="F12">
        <v>3.62141</v>
      </c>
      <c r="G12">
        <v>4.01</v>
      </c>
      <c r="H12">
        <v>3.7003699999999999</v>
      </c>
      <c r="I12">
        <v>3.5037400000000001</v>
      </c>
      <c r="J12">
        <v>3.49105</v>
      </c>
      <c r="K12">
        <v>3.5151699999999999</v>
      </c>
      <c r="L12">
        <v>3.6433599999999999</v>
      </c>
      <c r="M12">
        <v>3.5086300000000001</v>
      </c>
      <c r="N12">
        <v>3.9003199999999998</v>
      </c>
      <c r="O12">
        <v>4.01</v>
      </c>
      <c r="P12">
        <v>3.8027199999999999</v>
      </c>
      <c r="Q12">
        <v>4.01</v>
      </c>
      <c r="R12">
        <v>4.01</v>
      </c>
      <c r="S12">
        <v>3.71468</v>
      </c>
      <c r="T12">
        <v>3.66892</v>
      </c>
      <c r="U12">
        <v>3.9169299999999998</v>
      </c>
      <c r="V12">
        <v>3.7340800000000001</v>
      </c>
      <c r="W12">
        <v>3.8743699999999999</v>
      </c>
      <c r="X12">
        <v>3.7894299999999999</v>
      </c>
      <c r="Y12">
        <v>3.7799</v>
      </c>
      <c r="Z12">
        <v>3.6499199999999998</v>
      </c>
      <c r="AA12">
        <v>3.9437799999999998</v>
      </c>
      <c r="AB12">
        <v>3.7219000000000002</v>
      </c>
      <c r="AC12">
        <v>3.4574699999999998</v>
      </c>
      <c r="AD12">
        <v>3.5519500000000002</v>
      </c>
      <c r="AE12">
        <v>3.6437300000000001</v>
      </c>
      <c r="AF12">
        <v>3.5700599999999998</v>
      </c>
      <c r="AG12">
        <v>3.9681099999999998</v>
      </c>
      <c r="AH12">
        <v>3.5870799999999998</v>
      </c>
      <c r="AI12">
        <v>3.4690300000000001</v>
      </c>
      <c r="AJ12">
        <v>3.5137900000000002</v>
      </c>
      <c r="AK12">
        <v>3.4485600000000001</v>
      </c>
      <c r="AL12">
        <v>3.4102800000000002</v>
      </c>
      <c r="AM12">
        <v>3.37384</v>
      </c>
      <c r="AN12">
        <v>2.6610100000000001</v>
      </c>
      <c r="AO12">
        <v>1.9296899999999999</v>
      </c>
      <c r="AP12">
        <v>1.4210700000000001</v>
      </c>
      <c r="AQ12">
        <v>1.1554</v>
      </c>
      <c r="AR12">
        <v>1.00404</v>
      </c>
      <c r="AS12">
        <v>0.86951800000000001</v>
      </c>
      <c r="AT12">
        <v>0.75362499999999999</v>
      </c>
      <c r="AU12">
        <v>0.64687399999999995</v>
      </c>
      <c r="AV12">
        <v>0.55749899999999997</v>
      </c>
      <c r="AW12">
        <v>0.46838099999999999</v>
      </c>
      <c r="AX12">
        <v>0.395063</v>
      </c>
      <c r="AY12">
        <v>0.34358300000000003</v>
      </c>
      <c r="AZ12">
        <v>0.29916700000000002</v>
      </c>
      <c r="BA12">
        <v>0.27156999999999998</v>
      </c>
      <c r="BB12">
        <v>0.25023200000000001</v>
      </c>
      <c r="BC12">
        <v>0.23416300000000001</v>
      </c>
      <c r="BD12">
        <v>0.222028</v>
      </c>
      <c r="BE12">
        <v>0.21215899999999999</v>
      </c>
      <c r="BF12">
        <v>0.20496600000000001</v>
      </c>
      <c r="BG12">
        <v>0.19922799999999999</v>
      </c>
      <c r="BH12">
        <v>0.19477800000000001</v>
      </c>
      <c r="BI12">
        <v>0.18976499999999999</v>
      </c>
      <c r="BJ12">
        <v>0.185229</v>
      </c>
      <c r="BK12">
        <v>0.18116699999999999</v>
      </c>
      <c r="BL12">
        <v>0.17688100000000001</v>
      </c>
      <c r="BM12">
        <v>0.17377000000000001</v>
      </c>
      <c r="BN12">
        <v>0.17006199999999999</v>
      </c>
      <c r="BO12">
        <v>0.16570399999999999</v>
      </c>
      <c r="BP12">
        <v>0.16194500000000001</v>
      </c>
      <c r="BQ12">
        <v>0.15873999999999999</v>
      </c>
      <c r="BR12">
        <v>0.15390799999999999</v>
      </c>
      <c r="BS12">
        <v>0.15027299999999999</v>
      </c>
      <c r="BT12">
        <v>0.146902</v>
      </c>
      <c r="BU12">
        <v>0.143621</v>
      </c>
      <c r="BV12">
        <v>0.14021400000000001</v>
      </c>
      <c r="BW12">
        <v>0.137077</v>
      </c>
      <c r="BX12">
        <v>0.134687</v>
      </c>
      <c r="BY12">
        <v>0.13229399999999999</v>
      </c>
      <c r="BZ12">
        <v>0.13052</v>
      </c>
      <c r="CA12">
        <v>0.128161</v>
      </c>
      <c r="CB12">
        <v>0.12679699999999999</v>
      </c>
      <c r="CC12">
        <v>0.124959</v>
      </c>
      <c r="CD12">
        <v>0.12474499999999999</v>
      </c>
      <c r="CE12">
        <v>0.127027</v>
      </c>
      <c r="CF12">
        <v>0.12540100000000001</v>
      </c>
      <c r="CG12">
        <v>0.122935</v>
      </c>
      <c r="CH12">
        <v>0.11916400000000001</v>
      </c>
      <c r="CI12">
        <v>0.117016</v>
      </c>
      <c r="CJ12">
        <v>0.116144</v>
      </c>
      <c r="CK12">
        <v>0.114907</v>
      </c>
      <c r="CL12">
        <v>0.11397500000000001</v>
      </c>
      <c r="CM12">
        <v>0.11326700000000001</v>
      </c>
      <c r="CN12">
        <v>0.112377</v>
      </c>
      <c r="CO12">
        <v>0.11224000000000001</v>
      </c>
      <c r="CP12">
        <v>0.111567</v>
      </c>
      <c r="CQ12">
        <v>0.11178399999999999</v>
      </c>
      <c r="CR12">
        <v>0.111429</v>
      </c>
      <c r="CS12">
        <v>0.111889</v>
      </c>
      <c r="CT12">
        <v>0.11221</v>
      </c>
      <c r="CU12">
        <v>0.11293300000000001</v>
      </c>
      <c r="CV12">
        <v>0.11366900000000001</v>
      </c>
      <c r="CW12">
        <v>0.115136</v>
      </c>
      <c r="CX12">
        <v>0.116179</v>
      </c>
      <c r="CY12">
        <v>0.117533</v>
      </c>
      <c r="CZ12">
        <v>0.118545</v>
      </c>
      <c r="DA12">
        <v>0.118823</v>
      </c>
      <c r="DB12">
        <v>0.11931899999999999</v>
      </c>
      <c r="DC12">
        <v>0.119032</v>
      </c>
      <c r="DD12">
        <v>0.11864</v>
      </c>
      <c r="DE12">
        <v>0.11695999999999999</v>
      </c>
      <c r="DF12">
        <v>0.115297</v>
      </c>
      <c r="DG12">
        <v>0.113941</v>
      </c>
      <c r="DH12">
        <v>0.11229600000000001</v>
      </c>
      <c r="DI12">
        <v>0.111358</v>
      </c>
      <c r="DJ12">
        <v>0.109704</v>
      </c>
      <c r="DK12">
        <v>0.108834</v>
      </c>
      <c r="DL12">
        <v>0.10788499999999999</v>
      </c>
      <c r="DM12">
        <v>0.10660699999999999</v>
      </c>
      <c r="DN12">
        <v>0.10591200000000001</v>
      </c>
      <c r="DO12">
        <v>0.105034</v>
      </c>
      <c r="DP12">
        <v>0.10438</v>
      </c>
      <c r="DQ12">
        <v>0.103516</v>
      </c>
      <c r="DR12">
        <v>0.102941</v>
      </c>
      <c r="DS12">
        <v>0.101893</v>
      </c>
      <c r="DT12">
        <v>0.10106</v>
      </c>
      <c r="DU12">
        <v>0.100699</v>
      </c>
      <c r="DV12">
        <v>9.9597000000000005E-2</v>
      </c>
      <c r="DW12">
        <v>9.8766000000000007E-2</v>
      </c>
      <c r="DX12">
        <v>9.7475599999999996E-2</v>
      </c>
      <c r="DY12">
        <v>9.6607799999999994E-2</v>
      </c>
      <c r="DZ12">
        <v>9.5631900000000006E-2</v>
      </c>
      <c r="EA12">
        <v>9.4590800000000003E-2</v>
      </c>
      <c r="EB12">
        <v>9.36776E-2</v>
      </c>
      <c r="EC12">
        <v>9.3121599999999999E-2</v>
      </c>
      <c r="ED12">
        <v>9.2078300000000002E-2</v>
      </c>
      <c r="EE12">
        <v>9.1114899999999999E-2</v>
      </c>
      <c r="EF12">
        <v>8.9915700000000001E-2</v>
      </c>
      <c r="EG12">
        <v>8.9241299999999996E-2</v>
      </c>
      <c r="EH12">
        <v>8.8137199999999999E-2</v>
      </c>
      <c r="EI12">
        <v>8.7319800000000003E-2</v>
      </c>
      <c r="EJ12">
        <v>8.6294200000000001E-2</v>
      </c>
      <c r="EK12">
        <v>8.5398600000000005E-2</v>
      </c>
      <c r="EL12">
        <v>8.4650199999999995E-2</v>
      </c>
      <c r="EM12">
        <v>8.3841200000000005E-2</v>
      </c>
      <c r="EN12">
        <v>8.3401199999999995E-2</v>
      </c>
      <c r="EO12">
        <v>8.2931699999999997E-2</v>
      </c>
      <c r="EP12">
        <v>8.2294500000000007E-2</v>
      </c>
      <c r="EQ12">
        <v>8.1943799999999997E-2</v>
      </c>
      <c r="ER12">
        <v>8.1583100000000006E-2</v>
      </c>
      <c r="ES12">
        <v>8.1567799999999996E-2</v>
      </c>
      <c r="ET12">
        <v>8.1371100000000002E-2</v>
      </c>
      <c r="EU12">
        <v>8.0982600000000002E-2</v>
      </c>
      <c r="EV12">
        <v>8.0890699999999996E-2</v>
      </c>
      <c r="EW12">
        <v>8.0971100000000004E-2</v>
      </c>
      <c r="EX12">
        <v>8.1135899999999997E-2</v>
      </c>
      <c r="EY12">
        <v>8.1270200000000001E-2</v>
      </c>
      <c r="EZ12">
        <v>8.1592799999999993E-2</v>
      </c>
      <c r="FA12">
        <v>8.1710099999999994E-2</v>
      </c>
      <c r="FB12">
        <v>8.2094700000000007E-2</v>
      </c>
      <c r="FC12">
        <v>8.2683800000000002E-2</v>
      </c>
      <c r="FD12">
        <v>8.3009600000000003E-2</v>
      </c>
      <c r="FE12">
        <v>8.3412799999999995E-2</v>
      </c>
      <c r="FF12">
        <v>8.3957500000000004E-2</v>
      </c>
      <c r="FG12">
        <v>8.4659899999999996E-2</v>
      </c>
      <c r="FH12">
        <v>8.56238E-2</v>
      </c>
      <c r="FI12">
        <v>8.60176E-2</v>
      </c>
      <c r="FJ12">
        <v>8.6604799999999996E-2</v>
      </c>
      <c r="FK12">
        <v>8.7639099999999998E-2</v>
      </c>
      <c r="FL12">
        <v>8.8284500000000002E-2</v>
      </c>
      <c r="FM12">
        <v>8.9341799999999999E-2</v>
      </c>
      <c r="FN12">
        <v>9.0439900000000004E-2</v>
      </c>
      <c r="FO12">
        <v>9.1458800000000007E-2</v>
      </c>
      <c r="FP12">
        <v>9.2763399999999996E-2</v>
      </c>
      <c r="FQ12">
        <v>9.4161800000000004E-2</v>
      </c>
      <c r="FR12">
        <v>9.5465499999999995E-2</v>
      </c>
      <c r="FS12">
        <v>9.6701700000000002E-2</v>
      </c>
      <c r="FT12">
        <v>9.8631800000000006E-2</v>
      </c>
      <c r="FU12">
        <v>0.100367</v>
      </c>
      <c r="FV12">
        <v>0.102107</v>
      </c>
      <c r="FW12">
        <v>0.10308199999999999</v>
      </c>
      <c r="FX12">
        <v>0.10398</v>
      </c>
      <c r="FY12">
        <v>0.104994</v>
      </c>
      <c r="FZ12">
        <v>0.10492</v>
      </c>
      <c r="GA12">
        <v>0.10402500000000001</v>
      </c>
      <c r="GB12">
        <v>0.10310900000000001</v>
      </c>
      <c r="GC12">
        <v>0.101122</v>
      </c>
      <c r="GD12">
        <v>9.8431699999999997E-2</v>
      </c>
      <c r="GE12">
        <v>9.5345399999999997E-2</v>
      </c>
      <c r="GF12">
        <v>9.16357E-2</v>
      </c>
      <c r="GG12">
        <v>8.8345000000000007E-2</v>
      </c>
      <c r="GH12">
        <v>8.4863999999999995E-2</v>
      </c>
      <c r="GI12">
        <v>8.0902699999999994E-2</v>
      </c>
      <c r="GJ12">
        <v>7.7420900000000001E-2</v>
      </c>
      <c r="GK12">
        <v>7.4170399999999997E-2</v>
      </c>
      <c r="GL12">
        <v>7.1073600000000001E-2</v>
      </c>
      <c r="GM12">
        <v>6.8264900000000003E-2</v>
      </c>
      <c r="GN12">
        <v>6.5521399999999994E-2</v>
      </c>
      <c r="GO12">
        <v>6.3568100000000002E-2</v>
      </c>
      <c r="GP12">
        <v>6.1497999999999997E-2</v>
      </c>
      <c r="GQ12">
        <v>5.9995E-2</v>
      </c>
      <c r="GR12">
        <v>5.8453600000000001E-2</v>
      </c>
      <c r="GS12">
        <v>5.7419900000000003E-2</v>
      </c>
      <c r="GT12">
        <v>5.65002E-2</v>
      </c>
      <c r="GU12">
        <v>5.5588400000000003E-2</v>
      </c>
      <c r="GV12">
        <v>5.4891599999999999E-2</v>
      </c>
      <c r="GW12">
        <v>5.4280399999999999E-2</v>
      </c>
      <c r="GX12">
        <v>5.3887999999999998E-2</v>
      </c>
      <c r="GY12">
        <v>5.3395999999999999E-2</v>
      </c>
      <c r="GZ12">
        <v>5.2817200000000002E-2</v>
      </c>
      <c r="HA12">
        <v>5.2506700000000003E-2</v>
      </c>
      <c r="HB12">
        <v>5.2254099999999998E-2</v>
      </c>
      <c r="HC12">
        <v>5.2261299999999997E-2</v>
      </c>
      <c r="HD12">
        <v>5.1668699999999998E-2</v>
      </c>
      <c r="HE12">
        <v>5.1428300000000003E-2</v>
      </c>
      <c r="HF12">
        <v>5.1320299999999999E-2</v>
      </c>
      <c r="HG12">
        <v>5.1096299999999997E-2</v>
      </c>
      <c r="HH12">
        <v>5.0987499999999998E-2</v>
      </c>
      <c r="HI12">
        <v>5.0574000000000001E-2</v>
      </c>
      <c r="HJ12">
        <v>5.07892E-2</v>
      </c>
      <c r="HK12">
        <v>5.0494400000000002E-2</v>
      </c>
      <c r="HL12">
        <v>5.0083599999999999E-2</v>
      </c>
      <c r="HM12">
        <v>5.0437900000000001E-2</v>
      </c>
      <c r="HN12">
        <v>5.0206800000000003E-2</v>
      </c>
      <c r="HO12">
        <v>4.9945799999999999E-2</v>
      </c>
      <c r="HP12">
        <v>4.9840200000000001E-2</v>
      </c>
      <c r="HQ12">
        <v>4.9889799999999998E-2</v>
      </c>
      <c r="HR12">
        <v>4.9388300000000003E-2</v>
      </c>
      <c r="HS12">
        <v>4.9498E-2</v>
      </c>
      <c r="HT12">
        <v>4.91259E-2</v>
      </c>
      <c r="HU12">
        <v>4.9337100000000002E-2</v>
      </c>
      <c r="HV12">
        <v>4.9243799999999997E-2</v>
      </c>
      <c r="HW12">
        <v>4.9411099999999999E-2</v>
      </c>
      <c r="HX12">
        <v>4.9063200000000001E-2</v>
      </c>
      <c r="HY12">
        <v>4.9001900000000001E-2</v>
      </c>
      <c r="HZ12">
        <v>4.8774900000000003E-2</v>
      </c>
      <c r="IA12">
        <v>4.8643600000000002E-2</v>
      </c>
      <c r="IB12">
        <v>4.8661999999999997E-2</v>
      </c>
      <c r="IC12">
        <v>4.83496E-2</v>
      </c>
      <c r="ID12">
        <v>4.8500399999999999E-2</v>
      </c>
      <c r="IE12">
        <v>4.8302200000000003E-2</v>
      </c>
      <c r="IF12">
        <v>4.8191600000000001E-2</v>
      </c>
      <c r="IG12">
        <v>4.8177600000000001E-2</v>
      </c>
      <c r="IH12">
        <v>4.8405799999999999E-2</v>
      </c>
      <c r="II12">
        <v>4.8272299999999997E-2</v>
      </c>
      <c r="IJ12">
        <v>4.83764E-2</v>
      </c>
      <c r="IK12">
        <v>4.7992699999999999E-2</v>
      </c>
      <c r="IL12">
        <v>4.7733999999999999E-2</v>
      </c>
      <c r="IM12">
        <v>4.7720600000000002E-2</v>
      </c>
      <c r="IN12">
        <v>4.7943E-2</v>
      </c>
      <c r="IO12">
        <v>4.7603699999999999E-2</v>
      </c>
      <c r="IP12">
        <v>4.7722800000000003E-2</v>
      </c>
      <c r="IQ12">
        <v>4.69983E-2</v>
      </c>
      <c r="IR12">
        <v>4.7654099999999998E-2</v>
      </c>
      <c r="IS12">
        <v>4.8243899999999999E-2</v>
      </c>
      <c r="IT12">
        <v>4.7815900000000001E-2</v>
      </c>
      <c r="IU12">
        <v>4.7873199999999998E-2</v>
      </c>
      <c r="IV12">
        <v>4.7481200000000001E-2</v>
      </c>
      <c r="IW12">
        <v>4.7451500000000001E-2</v>
      </c>
      <c r="IX12">
        <v>4.8020800000000002E-2</v>
      </c>
      <c r="IY12">
        <v>4.7882899999999999E-2</v>
      </c>
      <c r="IZ12">
        <v>4.7702899999999999E-2</v>
      </c>
      <c r="JA12">
        <v>4.8033100000000002E-2</v>
      </c>
      <c r="JB12">
        <v>4.8001500000000002E-2</v>
      </c>
      <c r="JC12">
        <v>4.7963199999999998E-2</v>
      </c>
      <c r="JD12">
        <v>4.7908100000000002E-2</v>
      </c>
      <c r="JE12">
        <v>4.80352E-2</v>
      </c>
      <c r="JF12">
        <v>4.8165800000000002E-2</v>
      </c>
      <c r="JG12">
        <v>4.8387399999999997E-2</v>
      </c>
      <c r="JH12">
        <v>4.8734300000000001E-2</v>
      </c>
      <c r="JI12">
        <v>4.8853000000000001E-2</v>
      </c>
      <c r="JJ12">
        <v>4.88139E-2</v>
      </c>
      <c r="JK12">
        <v>4.9350100000000001E-2</v>
      </c>
      <c r="JL12">
        <v>4.8774900000000003E-2</v>
      </c>
      <c r="JM12">
        <v>4.8872699999999998E-2</v>
      </c>
      <c r="JN12">
        <v>4.8945700000000002E-2</v>
      </c>
      <c r="JO12">
        <v>4.8843699999999997E-2</v>
      </c>
      <c r="JP12">
        <v>4.8581199999999998E-2</v>
      </c>
      <c r="JQ12">
        <v>4.8765900000000001E-2</v>
      </c>
      <c r="JR12">
        <v>4.87876E-2</v>
      </c>
      <c r="JS12">
        <v>4.8956600000000003E-2</v>
      </c>
      <c r="JT12">
        <v>4.8871699999999997E-2</v>
      </c>
      <c r="JU12">
        <v>4.8485199999999999E-2</v>
      </c>
      <c r="JV12">
        <v>4.8783E-2</v>
      </c>
      <c r="JW12">
        <v>4.8862500000000003E-2</v>
      </c>
      <c r="JX12">
        <v>4.8446200000000002E-2</v>
      </c>
      <c r="JY12">
        <v>4.8510900000000003E-2</v>
      </c>
      <c r="JZ12">
        <v>4.85289E-2</v>
      </c>
      <c r="KA12">
        <v>4.8483499999999999E-2</v>
      </c>
      <c r="KB12">
        <v>4.8057299999999997E-2</v>
      </c>
      <c r="KC12">
        <v>4.77613E-2</v>
      </c>
      <c r="KD12">
        <v>4.78214E-2</v>
      </c>
      <c r="KE12">
        <v>4.7644600000000002E-2</v>
      </c>
      <c r="KF12">
        <v>4.7623800000000001E-2</v>
      </c>
      <c r="KG12">
        <v>4.7526600000000002E-2</v>
      </c>
      <c r="KH12">
        <v>4.7685999999999999E-2</v>
      </c>
      <c r="KI12">
        <v>4.7712200000000003E-2</v>
      </c>
      <c r="KJ12">
        <v>4.7619399999999999E-2</v>
      </c>
      <c r="KK12">
        <v>4.7058700000000002E-2</v>
      </c>
      <c r="KL12">
        <v>4.71998E-2</v>
      </c>
      <c r="KM12">
        <v>4.7185400000000002E-2</v>
      </c>
      <c r="KN12">
        <v>4.7336700000000002E-2</v>
      </c>
      <c r="KO12">
        <v>4.6554999999999999E-2</v>
      </c>
      <c r="KP12">
        <v>4.6857200000000002E-2</v>
      </c>
      <c r="KQ12">
        <v>4.7844999999999999E-2</v>
      </c>
      <c r="KR12">
        <v>4.7293500000000002E-2</v>
      </c>
      <c r="KS12">
        <v>4.6909600000000003E-2</v>
      </c>
      <c r="KT12">
        <v>4.7165400000000003E-2</v>
      </c>
      <c r="KU12">
        <v>4.5945399999999997E-2</v>
      </c>
      <c r="KV12">
        <v>4.6839800000000001E-2</v>
      </c>
      <c r="KW12">
        <v>4.6637100000000001E-2</v>
      </c>
      <c r="KX12">
        <v>4.6829500000000003E-2</v>
      </c>
      <c r="KY12">
        <v>4.7093999999999997E-2</v>
      </c>
      <c r="KZ12">
        <v>4.6893700000000003E-2</v>
      </c>
      <c r="LA12">
        <v>4.7552900000000002E-2</v>
      </c>
      <c r="LB12">
        <v>4.7499899999999998E-2</v>
      </c>
      <c r="LC12">
        <v>4.7419000000000003E-2</v>
      </c>
      <c r="LD12">
        <v>4.7419999999999997E-2</v>
      </c>
      <c r="LE12">
        <v>4.7766200000000002E-2</v>
      </c>
      <c r="LF12">
        <v>4.7649200000000003E-2</v>
      </c>
      <c r="LG12">
        <v>4.8089600000000003E-2</v>
      </c>
      <c r="LH12">
        <v>4.80586E-2</v>
      </c>
      <c r="LI12">
        <v>4.8063000000000002E-2</v>
      </c>
      <c r="LJ12">
        <v>4.7820399999999999E-2</v>
      </c>
      <c r="LK12">
        <v>4.8624300000000002E-2</v>
      </c>
      <c r="LL12">
        <v>4.87135E-2</v>
      </c>
      <c r="LM12">
        <v>4.77811E-2</v>
      </c>
      <c r="LN12">
        <v>4.87246E-2</v>
      </c>
      <c r="LO12">
        <v>4.7714399999999997E-2</v>
      </c>
      <c r="LP12">
        <v>4.8486300000000003E-2</v>
      </c>
      <c r="LQ12">
        <v>4.84114E-2</v>
      </c>
      <c r="LR12">
        <v>4.8215500000000001E-2</v>
      </c>
      <c r="LS12">
        <v>4.8885499999999998E-2</v>
      </c>
      <c r="LT12">
        <v>4.8019300000000001E-2</v>
      </c>
      <c r="LU12">
        <v>4.8941900000000003E-2</v>
      </c>
      <c r="LV12">
        <v>4.8445299999999997E-2</v>
      </c>
      <c r="LW12">
        <v>4.9049299999999997E-2</v>
      </c>
      <c r="LX12">
        <v>4.9357100000000001E-2</v>
      </c>
      <c r="LY12">
        <v>4.83033E-2</v>
      </c>
      <c r="LZ12">
        <v>4.8990400000000003E-2</v>
      </c>
      <c r="MA12">
        <v>4.9699E-2</v>
      </c>
      <c r="MB12">
        <v>4.9471000000000001E-2</v>
      </c>
      <c r="MC12">
        <v>5.0092600000000001E-2</v>
      </c>
      <c r="MD12">
        <v>5.0185300000000002E-2</v>
      </c>
      <c r="ME12">
        <v>5.00296E-2</v>
      </c>
      <c r="MF12">
        <v>4.9965000000000002E-2</v>
      </c>
      <c r="MG12">
        <v>4.9524699999999998E-2</v>
      </c>
      <c r="MH12">
        <v>4.9714500000000002E-2</v>
      </c>
      <c r="MI12">
        <v>4.9719800000000001E-2</v>
      </c>
      <c r="MJ12">
        <v>4.9767899999999997E-2</v>
      </c>
      <c r="MK12">
        <v>5.0523600000000002E-2</v>
      </c>
      <c r="ML12">
        <v>5.0637599999999998E-2</v>
      </c>
      <c r="MM12">
        <v>5.0579899999999997E-2</v>
      </c>
      <c r="MN12">
        <v>5.0016499999999998E-2</v>
      </c>
      <c r="MO12">
        <v>5.04801E-2</v>
      </c>
      <c r="MP12">
        <v>5.0714000000000002E-2</v>
      </c>
      <c r="MQ12">
        <v>5.0996699999999999E-2</v>
      </c>
      <c r="MR12">
        <v>5.0541799999999998E-2</v>
      </c>
      <c r="MS12">
        <v>5.0456099999999997E-2</v>
      </c>
      <c r="MT12">
        <v>5.0347200000000002E-2</v>
      </c>
      <c r="MU12">
        <v>5.1124999999999997E-2</v>
      </c>
      <c r="MV12">
        <v>5.2283400000000001E-2</v>
      </c>
      <c r="MW12">
        <v>5.19955E-2</v>
      </c>
      <c r="MX12">
        <v>5.2650000000000002E-2</v>
      </c>
      <c r="MY12">
        <v>5.2657299999999997E-2</v>
      </c>
      <c r="MZ12">
        <v>5.2784400000000002E-2</v>
      </c>
      <c r="NA12">
        <v>5.3618300000000001E-2</v>
      </c>
      <c r="NB12">
        <v>5.4794900000000001E-2</v>
      </c>
      <c r="NC12">
        <v>5.5429800000000001E-2</v>
      </c>
      <c r="ND12">
        <v>5.7281400000000003E-2</v>
      </c>
      <c r="NE12">
        <v>5.7372600000000003E-2</v>
      </c>
      <c r="NF12">
        <v>5.8095899999999999E-2</v>
      </c>
      <c r="NG12">
        <v>5.8931200000000003E-2</v>
      </c>
      <c r="NH12">
        <v>6.1274700000000001E-2</v>
      </c>
      <c r="NI12">
        <v>6.1633199999999999E-2</v>
      </c>
      <c r="NJ12">
        <v>6.3701400000000005E-2</v>
      </c>
      <c r="NK12">
        <v>6.4986199999999994E-2</v>
      </c>
      <c r="NL12">
        <v>6.6363699999999998E-2</v>
      </c>
      <c r="NM12">
        <v>7.0564100000000005E-2</v>
      </c>
      <c r="NN12">
        <v>7.2006600000000004E-2</v>
      </c>
      <c r="NO12">
        <v>7.4843599999999996E-2</v>
      </c>
      <c r="NP12">
        <v>7.8016500000000003E-2</v>
      </c>
      <c r="NQ12">
        <v>8.17943E-2</v>
      </c>
      <c r="NR12">
        <v>8.4598699999999999E-2</v>
      </c>
      <c r="NS12">
        <v>8.5996199999999995E-2</v>
      </c>
      <c r="NT12">
        <v>8.6521200000000006E-2</v>
      </c>
      <c r="NU12">
        <v>8.7619199999999994E-2</v>
      </c>
      <c r="NV12">
        <v>8.9056999999999997E-2</v>
      </c>
      <c r="NW12">
        <v>8.7024500000000005E-2</v>
      </c>
      <c r="NX12">
        <v>8.8515999999999997E-2</v>
      </c>
      <c r="NY12">
        <v>8.95566E-2</v>
      </c>
      <c r="NZ12">
        <v>8.89485E-2</v>
      </c>
      <c r="OA12">
        <v>8.9765499999999998E-2</v>
      </c>
      <c r="OB12">
        <v>8.7961600000000001E-2</v>
      </c>
      <c r="OC12">
        <v>8.8370099999999993E-2</v>
      </c>
      <c r="OD12">
        <v>8.5744600000000004E-2</v>
      </c>
      <c r="OE12">
        <v>8.7457400000000005E-2</v>
      </c>
      <c r="OF12">
        <v>8.4196800000000002E-2</v>
      </c>
      <c r="OG12">
        <v>8.5686899999999996E-2</v>
      </c>
      <c r="OH12">
        <v>8.4020200000000003E-2</v>
      </c>
      <c r="OI12">
        <v>8.3606600000000003E-2</v>
      </c>
      <c r="OJ12">
        <v>8.3530900000000005E-2</v>
      </c>
      <c r="OK12">
        <v>8.0981999999999998E-2</v>
      </c>
      <c r="OL12">
        <v>8.1394999999999995E-2</v>
      </c>
    </row>
    <row r="13" spans="1:402" x14ac:dyDescent="0.25">
      <c r="A13" s="1" t="s">
        <v>12</v>
      </c>
      <c r="B13">
        <v>3.7613799999999999</v>
      </c>
      <c r="C13">
        <v>3.6295799999999998</v>
      </c>
      <c r="D13">
        <v>3.6303299999999998</v>
      </c>
      <c r="E13">
        <v>3.6998799999999998</v>
      </c>
      <c r="F13">
        <v>3.9096899999999999</v>
      </c>
      <c r="G13">
        <v>3.6595</v>
      </c>
      <c r="H13">
        <v>3.6038399999999999</v>
      </c>
      <c r="I13">
        <v>3.4442499999999998</v>
      </c>
      <c r="J13">
        <v>3.4325000000000001</v>
      </c>
      <c r="K13">
        <v>3.5979399999999999</v>
      </c>
      <c r="L13">
        <v>3.5912999999999999</v>
      </c>
      <c r="M13">
        <v>3.6720799999999998</v>
      </c>
      <c r="N13">
        <v>3.6911</v>
      </c>
      <c r="O13">
        <v>4.01</v>
      </c>
      <c r="P13">
        <v>3.8818899999999998</v>
      </c>
      <c r="Q13">
        <v>4.01</v>
      </c>
      <c r="R13">
        <v>3.9276300000000002</v>
      </c>
      <c r="S13">
        <v>3.7204100000000002</v>
      </c>
      <c r="T13">
        <v>3.91439</v>
      </c>
      <c r="U13">
        <v>3.81935</v>
      </c>
      <c r="V13">
        <v>3.8117200000000002</v>
      </c>
      <c r="W13">
        <v>3.8784900000000002</v>
      </c>
      <c r="X13">
        <v>3.7090900000000002</v>
      </c>
      <c r="Y13">
        <v>3.7671899999999998</v>
      </c>
      <c r="Z13">
        <v>3.7217899999999999</v>
      </c>
      <c r="AA13">
        <v>3.8176299999999999</v>
      </c>
      <c r="AB13">
        <v>3.7112099999999999</v>
      </c>
      <c r="AC13">
        <v>3.5056099999999999</v>
      </c>
      <c r="AD13">
        <v>3.4508800000000002</v>
      </c>
      <c r="AE13">
        <v>3.8829799999999999</v>
      </c>
      <c r="AF13">
        <v>3.8579599999999998</v>
      </c>
      <c r="AG13">
        <v>3.9584299999999999</v>
      </c>
      <c r="AH13">
        <v>3.5811199999999999</v>
      </c>
      <c r="AI13">
        <v>3.6907800000000002</v>
      </c>
      <c r="AJ13">
        <v>3.4691299999999998</v>
      </c>
      <c r="AK13">
        <v>3.6285599999999998</v>
      </c>
      <c r="AL13">
        <v>3.4738199999999999</v>
      </c>
      <c r="AM13">
        <v>3.3612099999999998</v>
      </c>
      <c r="AN13">
        <v>2.7147800000000002</v>
      </c>
      <c r="AO13">
        <v>1.9794</v>
      </c>
      <c r="AP13">
        <v>1.46871</v>
      </c>
      <c r="AQ13">
        <v>1.2061500000000001</v>
      </c>
      <c r="AR13">
        <v>1.05308</v>
      </c>
      <c r="AS13">
        <v>0.91620900000000005</v>
      </c>
      <c r="AT13">
        <v>0.79402899999999998</v>
      </c>
      <c r="AU13">
        <v>0.68456399999999995</v>
      </c>
      <c r="AV13">
        <v>0.595001</v>
      </c>
      <c r="AW13">
        <v>0.49872899999999998</v>
      </c>
      <c r="AX13">
        <v>0.41762300000000002</v>
      </c>
      <c r="AY13">
        <v>0.36145899999999997</v>
      </c>
      <c r="AZ13">
        <v>0.31473299999999998</v>
      </c>
      <c r="BA13">
        <v>0.283721</v>
      </c>
      <c r="BB13">
        <v>0.26026199999999999</v>
      </c>
      <c r="BC13">
        <v>0.24326200000000001</v>
      </c>
      <c r="BD13">
        <v>0.22966600000000001</v>
      </c>
      <c r="BE13">
        <v>0.21871399999999999</v>
      </c>
      <c r="BF13">
        <v>0.21091299999999999</v>
      </c>
      <c r="BG13">
        <v>0.20455999999999999</v>
      </c>
      <c r="BH13">
        <v>0.199489</v>
      </c>
      <c r="BI13">
        <v>0.19369500000000001</v>
      </c>
      <c r="BJ13">
        <v>0.18898400000000001</v>
      </c>
      <c r="BK13">
        <v>0.184224</v>
      </c>
      <c r="BL13">
        <v>0.18037</v>
      </c>
      <c r="BM13">
        <v>0.17702699999999999</v>
      </c>
      <c r="BN13">
        <v>0.17333200000000001</v>
      </c>
      <c r="BO13">
        <v>0.16928399999999999</v>
      </c>
      <c r="BP13">
        <v>0.16578999999999999</v>
      </c>
      <c r="BQ13">
        <v>0.16250300000000001</v>
      </c>
      <c r="BR13">
        <v>0.15878400000000001</v>
      </c>
      <c r="BS13">
        <v>0.155274</v>
      </c>
      <c r="BT13">
        <v>0.15253900000000001</v>
      </c>
      <c r="BU13">
        <v>0.149835</v>
      </c>
      <c r="BV13">
        <v>0.147509</v>
      </c>
      <c r="BW13">
        <v>0.14516000000000001</v>
      </c>
      <c r="BX13">
        <v>0.142957</v>
      </c>
      <c r="BY13">
        <v>0.140958</v>
      </c>
      <c r="BZ13">
        <v>0.139428</v>
      </c>
      <c r="CA13">
        <v>0.137819</v>
      </c>
      <c r="CB13">
        <v>0.13663800000000001</v>
      </c>
      <c r="CC13">
        <v>0.13588500000000001</v>
      </c>
      <c r="CD13">
        <v>0.135938</v>
      </c>
      <c r="CE13">
        <v>0.136991</v>
      </c>
      <c r="CF13">
        <v>0.137291</v>
      </c>
      <c r="CG13">
        <v>0.13417200000000001</v>
      </c>
      <c r="CH13">
        <v>0.13032199999999999</v>
      </c>
      <c r="CI13">
        <v>0.12862899999999999</v>
      </c>
      <c r="CJ13">
        <v>0.127854</v>
      </c>
      <c r="CK13">
        <v>0.12750300000000001</v>
      </c>
      <c r="CL13">
        <v>0.12664300000000001</v>
      </c>
      <c r="CM13">
        <v>0.12658800000000001</v>
      </c>
      <c r="CN13">
        <v>0.12610399999999999</v>
      </c>
      <c r="CO13">
        <v>0.125195</v>
      </c>
      <c r="CP13">
        <v>0.12395200000000001</v>
      </c>
      <c r="CQ13">
        <v>0.12266000000000001</v>
      </c>
      <c r="CR13">
        <v>0.121241</v>
      </c>
      <c r="CS13">
        <v>0.12045599999999999</v>
      </c>
      <c r="CT13">
        <v>0.120062</v>
      </c>
      <c r="CU13">
        <v>0.119989</v>
      </c>
      <c r="CV13">
        <v>0.12015000000000001</v>
      </c>
      <c r="CW13">
        <v>0.121129</v>
      </c>
      <c r="CX13">
        <v>0.121707</v>
      </c>
      <c r="CY13">
        <v>0.122596</v>
      </c>
      <c r="CZ13">
        <v>0.123449</v>
      </c>
      <c r="DA13">
        <v>0.12410599999999999</v>
      </c>
      <c r="DB13">
        <v>0.12495000000000001</v>
      </c>
      <c r="DC13">
        <v>0.12582399999999999</v>
      </c>
      <c r="DD13">
        <v>0.12593299999999999</v>
      </c>
      <c r="DE13">
        <v>0.125386</v>
      </c>
      <c r="DF13">
        <v>0.12478300000000001</v>
      </c>
      <c r="DG13">
        <v>0.124073</v>
      </c>
      <c r="DH13">
        <v>0.123181</v>
      </c>
      <c r="DI13">
        <v>0.122366</v>
      </c>
      <c r="DJ13">
        <v>0.121377</v>
      </c>
      <c r="DK13">
        <v>0.12085</v>
      </c>
      <c r="DL13">
        <v>0.11980200000000001</v>
      </c>
      <c r="DM13">
        <v>0.118772</v>
      </c>
      <c r="DN13">
        <v>0.11822100000000001</v>
      </c>
      <c r="DO13">
        <v>0.117409</v>
      </c>
      <c r="DP13">
        <v>0.116698</v>
      </c>
      <c r="DQ13">
        <v>0.11572499999999999</v>
      </c>
      <c r="DR13">
        <v>0.11513900000000001</v>
      </c>
      <c r="DS13">
        <v>0.114116</v>
      </c>
      <c r="DT13">
        <v>0.113083</v>
      </c>
      <c r="DU13">
        <v>0.11268499999999999</v>
      </c>
      <c r="DV13">
        <v>0.11153</v>
      </c>
      <c r="DW13">
        <v>0.110653</v>
      </c>
      <c r="DX13">
        <v>0.109403</v>
      </c>
      <c r="DY13">
        <v>0.108169</v>
      </c>
      <c r="DZ13">
        <v>0.106984</v>
      </c>
      <c r="EA13">
        <v>0.105793</v>
      </c>
      <c r="EB13">
        <v>0.104666</v>
      </c>
      <c r="EC13">
        <v>0.10376199999999999</v>
      </c>
      <c r="ED13">
        <v>0.102654</v>
      </c>
      <c r="EE13">
        <v>0.101505</v>
      </c>
      <c r="EF13">
        <v>0.10025199999999999</v>
      </c>
      <c r="EG13">
        <v>9.9290600000000007E-2</v>
      </c>
      <c r="EH13">
        <v>9.8256099999999999E-2</v>
      </c>
      <c r="EI13">
        <v>9.7055600000000006E-2</v>
      </c>
      <c r="EJ13">
        <v>9.6196400000000001E-2</v>
      </c>
      <c r="EK13">
        <v>9.4802300000000006E-2</v>
      </c>
      <c r="EL13">
        <v>9.3838500000000005E-2</v>
      </c>
      <c r="EM13">
        <v>9.3446100000000004E-2</v>
      </c>
      <c r="EN13">
        <v>9.2973399999999998E-2</v>
      </c>
      <c r="EO13">
        <v>9.2264799999999994E-2</v>
      </c>
      <c r="EP13">
        <v>9.1707499999999997E-2</v>
      </c>
      <c r="EQ13">
        <v>9.1064000000000006E-2</v>
      </c>
      <c r="ER13">
        <v>9.0986800000000007E-2</v>
      </c>
      <c r="ES13">
        <v>9.07747E-2</v>
      </c>
      <c r="ET13">
        <v>9.0750800000000006E-2</v>
      </c>
      <c r="EU13">
        <v>9.0494900000000003E-2</v>
      </c>
      <c r="EV13">
        <v>9.0656600000000004E-2</v>
      </c>
      <c r="EW13">
        <v>9.0853900000000001E-2</v>
      </c>
      <c r="EX13">
        <v>9.1321100000000002E-2</v>
      </c>
      <c r="EY13">
        <v>9.1435000000000002E-2</v>
      </c>
      <c r="EZ13">
        <v>9.2397499999999994E-2</v>
      </c>
      <c r="FA13">
        <v>9.2723600000000003E-2</v>
      </c>
      <c r="FB13">
        <v>9.3254500000000004E-2</v>
      </c>
      <c r="FC13">
        <v>9.4374399999999997E-2</v>
      </c>
      <c r="FD13">
        <v>9.5144800000000002E-2</v>
      </c>
      <c r="FE13">
        <v>9.6146300000000004E-2</v>
      </c>
      <c r="FF13">
        <v>9.6842300000000006E-2</v>
      </c>
      <c r="FG13">
        <v>9.8197499999999993E-2</v>
      </c>
      <c r="FH13">
        <v>9.9588399999999994E-2</v>
      </c>
      <c r="FI13">
        <v>0.100926</v>
      </c>
      <c r="FJ13">
        <v>0.102129</v>
      </c>
      <c r="FK13">
        <v>0.103478</v>
      </c>
      <c r="FL13">
        <v>0.104687</v>
      </c>
      <c r="FM13">
        <v>0.106265</v>
      </c>
      <c r="FN13">
        <v>0.1084</v>
      </c>
      <c r="FO13">
        <v>0.110245</v>
      </c>
      <c r="FP13">
        <v>0.112318</v>
      </c>
      <c r="FQ13">
        <v>0.114634</v>
      </c>
      <c r="FR13">
        <v>0.116679</v>
      </c>
      <c r="FS13">
        <v>0.118965</v>
      </c>
      <c r="FT13">
        <v>0.121752</v>
      </c>
      <c r="FU13">
        <v>0.124413</v>
      </c>
      <c r="FV13">
        <v>0.12731400000000001</v>
      </c>
      <c r="FW13">
        <v>0.12929499999999999</v>
      </c>
      <c r="FX13">
        <v>0.13161800000000001</v>
      </c>
      <c r="FY13">
        <v>0.13291800000000001</v>
      </c>
      <c r="FZ13">
        <v>0.13383100000000001</v>
      </c>
      <c r="GA13">
        <v>0.134154</v>
      </c>
      <c r="GB13">
        <v>0.13391400000000001</v>
      </c>
      <c r="GC13">
        <v>0.132578</v>
      </c>
      <c r="GD13">
        <v>0.13133500000000001</v>
      </c>
      <c r="GE13">
        <v>0.12898100000000001</v>
      </c>
      <c r="GF13">
        <v>0.12604599999999999</v>
      </c>
      <c r="GG13">
        <v>0.123782</v>
      </c>
      <c r="GH13">
        <v>0.12067799999999999</v>
      </c>
      <c r="GI13">
        <v>0.11737499999999999</v>
      </c>
      <c r="GJ13">
        <v>0.11480899999999999</v>
      </c>
      <c r="GK13">
        <v>0.111512</v>
      </c>
      <c r="GL13">
        <v>0.10914699999999999</v>
      </c>
      <c r="GM13">
        <v>0.10742</v>
      </c>
      <c r="GN13">
        <v>0.10571</v>
      </c>
      <c r="GO13">
        <v>0.10452699999999999</v>
      </c>
      <c r="GP13">
        <v>0.10331</v>
      </c>
      <c r="GQ13">
        <v>0.102673</v>
      </c>
      <c r="GR13">
        <v>0.102052</v>
      </c>
      <c r="GS13">
        <v>0.101711</v>
      </c>
      <c r="GT13">
        <v>0.101012</v>
      </c>
      <c r="GU13">
        <v>0.100535</v>
      </c>
      <c r="GV13">
        <v>0.10011299999999999</v>
      </c>
      <c r="GW13">
        <v>9.9403099999999994E-2</v>
      </c>
      <c r="GX13">
        <v>9.8818600000000006E-2</v>
      </c>
      <c r="GY13">
        <v>9.7918400000000003E-2</v>
      </c>
      <c r="GZ13">
        <v>9.6570900000000001E-2</v>
      </c>
      <c r="HA13">
        <v>9.49874E-2</v>
      </c>
      <c r="HB13">
        <v>9.2651899999999995E-2</v>
      </c>
      <c r="HC13">
        <v>9.0429200000000001E-2</v>
      </c>
      <c r="HD13">
        <v>8.7261699999999998E-2</v>
      </c>
      <c r="HE13">
        <v>8.4194599999999994E-2</v>
      </c>
      <c r="HF13">
        <v>8.19936E-2</v>
      </c>
      <c r="HG13">
        <v>7.8820699999999994E-2</v>
      </c>
      <c r="HH13">
        <v>7.6019299999999998E-2</v>
      </c>
      <c r="HI13">
        <v>7.3372499999999993E-2</v>
      </c>
      <c r="HJ13">
        <v>7.1080299999999999E-2</v>
      </c>
      <c r="HK13">
        <v>6.8400199999999994E-2</v>
      </c>
      <c r="HL13">
        <v>6.6185499999999994E-2</v>
      </c>
      <c r="HM13">
        <v>6.4428200000000005E-2</v>
      </c>
      <c r="HN13">
        <v>6.2418399999999999E-2</v>
      </c>
      <c r="HO13">
        <v>6.1075900000000002E-2</v>
      </c>
      <c r="HP13">
        <v>5.9789399999999999E-2</v>
      </c>
      <c r="HQ13">
        <v>5.8583700000000002E-2</v>
      </c>
      <c r="HR13">
        <v>5.7396000000000003E-2</v>
      </c>
      <c r="HS13">
        <v>5.6669799999999999E-2</v>
      </c>
      <c r="HT13">
        <v>5.5904500000000003E-2</v>
      </c>
      <c r="HU13">
        <v>5.5284899999999998E-2</v>
      </c>
      <c r="HV13">
        <v>5.4675500000000002E-2</v>
      </c>
      <c r="HW13">
        <v>5.4421400000000002E-2</v>
      </c>
      <c r="HX13">
        <v>5.4028399999999997E-2</v>
      </c>
      <c r="HY13">
        <v>5.3572500000000002E-2</v>
      </c>
      <c r="HZ13">
        <v>5.2954099999999997E-2</v>
      </c>
      <c r="IA13">
        <v>5.3088099999999999E-2</v>
      </c>
      <c r="IB13">
        <v>5.29595E-2</v>
      </c>
      <c r="IC13">
        <v>5.2148399999999998E-2</v>
      </c>
      <c r="ID13">
        <v>5.2490200000000001E-2</v>
      </c>
      <c r="IE13">
        <v>5.2172000000000003E-2</v>
      </c>
      <c r="IF13">
        <v>5.2083299999999999E-2</v>
      </c>
      <c r="IG13">
        <v>5.1682400000000003E-2</v>
      </c>
      <c r="IH13">
        <v>5.1782000000000002E-2</v>
      </c>
      <c r="II13">
        <v>5.13237E-2</v>
      </c>
      <c r="IJ13">
        <v>5.1516899999999997E-2</v>
      </c>
      <c r="IK13">
        <v>5.1238699999999998E-2</v>
      </c>
      <c r="IL13">
        <v>5.1382499999999998E-2</v>
      </c>
      <c r="IM13">
        <v>5.1481899999999997E-2</v>
      </c>
      <c r="IN13">
        <v>5.1594500000000001E-2</v>
      </c>
      <c r="IO13">
        <v>5.1134600000000002E-2</v>
      </c>
      <c r="IP13">
        <v>5.1025599999999997E-2</v>
      </c>
      <c r="IQ13">
        <v>5.0257099999999999E-2</v>
      </c>
      <c r="IR13">
        <v>5.0954399999999997E-2</v>
      </c>
      <c r="IS13">
        <v>5.12723E-2</v>
      </c>
      <c r="IT13">
        <v>5.0674299999999999E-2</v>
      </c>
      <c r="IU13">
        <v>5.1048400000000001E-2</v>
      </c>
      <c r="IV13">
        <v>5.1079600000000003E-2</v>
      </c>
      <c r="IW13">
        <v>5.0830399999999998E-2</v>
      </c>
      <c r="IX13">
        <v>5.1142300000000002E-2</v>
      </c>
      <c r="IY13">
        <v>5.1217499999999999E-2</v>
      </c>
      <c r="IZ13">
        <v>5.1284999999999997E-2</v>
      </c>
      <c r="JA13">
        <v>5.1303000000000001E-2</v>
      </c>
      <c r="JB13">
        <v>5.1406399999999998E-2</v>
      </c>
      <c r="JC13">
        <v>5.1090499999999997E-2</v>
      </c>
      <c r="JD13">
        <v>5.1575999999999997E-2</v>
      </c>
      <c r="JE13">
        <v>5.1084200000000003E-2</v>
      </c>
      <c r="JF13">
        <v>5.1842399999999997E-2</v>
      </c>
      <c r="JG13">
        <v>5.18015E-2</v>
      </c>
      <c r="JH13">
        <v>5.2324099999999998E-2</v>
      </c>
      <c r="JI13">
        <v>5.2212700000000001E-2</v>
      </c>
      <c r="JJ13">
        <v>5.2101500000000002E-2</v>
      </c>
      <c r="JK13">
        <v>5.2611100000000001E-2</v>
      </c>
      <c r="JL13">
        <v>5.21393E-2</v>
      </c>
      <c r="JM13">
        <v>5.2223499999999999E-2</v>
      </c>
      <c r="JN13">
        <v>5.2373200000000002E-2</v>
      </c>
      <c r="JO13">
        <v>5.2104499999999998E-2</v>
      </c>
      <c r="JP13">
        <v>5.2539799999999998E-2</v>
      </c>
      <c r="JQ13">
        <v>5.1931900000000003E-2</v>
      </c>
      <c r="JR13">
        <v>5.2169699999999999E-2</v>
      </c>
      <c r="JS13">
        <v>5.2129399999999999E-2</v>
      </c>
      <c r="JT13">
        <v>5.2115099999999998E-2</v>
      </c>
      <c r="JU13">
        <v>5.1515199999999997E-2</v>
      </c>
      <c r="JV13">
        <v>5.1956200000000001E-2</v>
      </c>
      <c r="JW13">
        <v>5.1579699999999999E-2</v>
      </c>
      <c r="JX13">
        <v>5.2294899999999998E-2</v>
      </c>
      <c r="JY13">
        <v>5.1934000000000001E-2</v>
      </c>
      <c r="JZ13">
        <v>5.1668400000000003E-2</v>
      </c>
      <c r="KA13">
        <v>5.1661100000000001E-2</v>
      </c>
      <c r="KB13">
        <v>5.1223600000000001E-2</v>
      </c>
      <c r="KC13">
        <v>5.1670800000000003E-2</v>
      </c>
      <c r="KD13">
        <v>5.1490300000000003E-2</v>
      </c>
      <c r="KE13">
        <v>5.1460600000000002E-2</v>
      </c>
      <c r="KF13">
        <v>5.0885300000000001E-2</v>
      </c>
      <c r="KG13">
        <v>5.0514700000000003E-2</v>
      </c>
      <c r="KH13">
        <v>5.0709900000000002E-2</v>
      </c>
      <c r="KI13">
        <v>5.1339200000000002E-2</v>
      </c>
      <c r="KJ13">
        <v>5.1026799999999997E-2</v>
      </c>
      <c r="KK13">
        <v>5.0511E-2</v>
      </c>
      <c r="KL13">
        <v>5.0618099999999999E-2</v>
      </c>
      <c r="KM13">
        <v>5.0516800000000001E-2</v>
      </c>
      <c r="KN13">
        <v>5.0615899999999998E-2</v>
      </c>
      <c r="KO13">
        <v>5.0007599999999999E-2</v>
      </c>
      <c r="KP13">
        <v>5.0286400000000002E-2</v>
      </c>
      <c r="KQ13">
        <v>5.0416700000000002E-2</v>
      </c>
      <c r="KR13">
        <v>4.9835699999999997E-2</v>
      </c>
      <c r="KS13">
        <v>5.0582700000000001E-2</v>
      </c>
      <c r="KT13">
        <v>5.0038899999999997E-2</v>
      </c>
      <c r="KU13">
        <v>4.9057000000000003E-2</v>
      </c>
      <c r="KV13">
        <v>5.0178599999999997E-2</v>
      </c>
      <c r="KW13">
        <v>5.0277599999999999E-2</v>
      </c>
      <c r="KX13">
        <v>4.99519E-2</v>
      </c>
      <c r="KY13">
        <v>5.0418900000000003E-2</v>
      </c>
      <c r="KZ13">
        <v>5.0286200000000003E-2</v>
      </c>
      <c r="LA13">
        <v>5.0670899999999998E-2</v>
      </c>
      <c r="LB13">
        <v>5.1273899999999997E-2</v>
      </c>
      <c r="LC13">
        <v>5.0658000000000002E-2</v>
      </c>
      <c r="LD13">
        <v>5.1068500000000003E-2</v>
      </c>
      <c r="LE13">
        <v>5.1403499999999998E-2</v>
      </c>
      <c r="LF13">
        <v>5.1365899999999999E-2</v>
      </c>
      <c r="LG13">
        <v>5.1622000000000001E-2</v>
      </c>
      <c r="LH13">
        <v>5.1214799999999998E-2</v>
      </c>
      <c r="LI13">
        <v>5.1123599999999998E-2</v>
      </c>
      <c r="LJ13">
        <v>5.1192700000000001E-2</v>
      </c>
      <c r="LK13">
        <v>5.1525500000000002E-2</v>
      </c>
      <c r="LL13">
        <v>5.1674499999999998E-2</v>
      </c>
      <c r="LM13">
        <v>5.1671000000000002E-2</v>
      </c>
      <c r="LN13">
        <v>5.18775E-2</v>
      </c>
      <c r="LO13">
        <v>5.1193700000000002E-2</v>
      </c>
      <c r="LP13">
        <v>5.19132E-2</v>
      </c>
      <c r="LQ13">
        <v>5.1459699999999997E-2</v>
      </c>
      <c r="LR13">
        <v>5.1644799999999998E-2</v>
      </c>
      <c r="LS13">
        <v>5.1873900000000001E-2</v>
      </c>
      <c r="LT13">
        <v>5.1554099999999999E-2</v>
      </c>
      <c r="LU13">
        <v>5.2603299999999999E-2</v>
      </c>
      <c r="LV13">
        <v>5.1671399999999999E-2</v>
      </c>
      <c r="LW13">
        <v>5.2393099999999998E-2</v>
      </c>
      <c r="LX13">
        <v>5.2421599999999999E-2</v>
      </c>
      <c r="LY13">
        <v>5.1577699999999997E-2</v>
      </c>
      <c r="LZ13">
        <v>5.22298E-2</v>
      </c>
      <c r="MA13">
        <v>5.3213099999999999E-2</v>
      </c>
      <c r="MB13">
        <v>5.33666E-2</v>
      </c>
      <c r="MC13">
        <v>5.3428999999999997E-2</v>
      </c>
      <c r="MD13">
        <v>5.3274299999999997E-2</v>
      </c>
      <c r="ME13">
        <v>5.3869199999999999E-2</v>
      </c>
      <c r="MF13">
        <v>5.3880400000000002E-2</v>
      </c>
      <c r="MG13">
        <v>5.3460100000000003E-2</v>
      </c>
      <c r="MH13">
        <v>5.34841E-2</v>
      </c>
      <c r="MI13">
        <v>5.31429E-2</v>
      </c>
      <c r="MJ13">
        <v>5.3481000000000001E-2</v>
      </c>
      <c r="MK13">
        <v>5.3962700000000002E-2</v>
      </c>
      <c r="ML13">
        <v>5.4346999999999999E-2</v>
      </c>
      <c r="MM13">
        <v>5.4168399999999998E-2</v>
      </c>
      <c r="MN13">
        <v>5.4223500000000001E-2</v>
      </c>
      <c r="MO13">
        <v>5.4228999999999999E-2</v>
      </c>
      <c r="MP13">
        <v>5.4314800000000003E-2</v>
      </c>
      <c r="MQ13">
        <v>5.49363E-2</v>
      </c>
      <c r="MR13">
        <v>5.4680399999999997E-2</v>
      </c>
      <c r="MS13">
        <v>5.4905799999999998E-2</v>
      </c>
      <c r="MT13">
        <v>5.4036599999999997E-2</v>
      </c>
      <c r="MU13">
        <v>5.5131899999999998E-2</v>
      </c>
      <c r="MV13">
        <v>5.6136600000000002E-2</v>
      </c>
      <c r="MW13">
        <v>5.6214399999999998E-2</v>
      </c>
      <c r="MX13">
        <v>5.69898E-2</v>
      </c>
      <c r="MY13">
        <v>5.6981700000000003E-2</v>
      </c>
      <c r="MZ13">
        <v>5.7334299999999998E-2</v>
      </c>
      <c r="NA13">
        <v>5.85677E-2</v>
      </c>
      <c r="NB13">
        <v>5.9747099999999997E-2</v>
      </c>
      <c r="NC13">
        <v>6.0327100000000002E-2</v>
      </c>
      <c r="ND13">
        <v>6.1510000000000002E-2</v>
      </c>
      <c r="NE13">
        <v>6.2870099999999998E-2</v>
      </c>
      <c r="NF13">
        <v>6.4140299999999997E-2</v>
      </c>
      <c r="NG13">
        <v>6.5128599999999995E-2</v>
      </c>
      <c r="NH13">
        <v>6.6352800000000003E-2</v>
      </c>
      <c r="NI13">
        <v>6.7228999999999997E-2</v>
      </c>
      <c r="NJ13">
        <v>6.9169400000000006E-2</v>
      </c>
      <c r="NK13">
        <v>7.0772000000000002E-2</v>
      </c>
      <c r="NL13">
        <v>7.2418999999999997E-2</v>
      </c>
      <c r="NM13">
        <v>7.52834E-2</v>
      </c>
      <c r="NN13">
        <v>7.7714000000000005E-2</v>
      </c>
      <c r="NO13">
        <v>8.2177E-2</v>
      </c>
      <c r="NP13">
        <v>8.5544800000000004E-2</v>
      </c>
      <c r="NQ13">
        <v>8.9593800000000001E-2</v>
      </c>
      <c r="NR13">
        <v>9.1060299999999997E-2</v>
      </c>
      <c r="NS13">
        <v>9.3312400000000004E-2</v>
      </c>
      <c r="NT13">
        <v>9.3725600000000006E-2</v>
      </c>
      <c r="NU13">
        <v>9.3622200000000003E-2</v>
      </c>
      <c r="NV13">
        <v>9.4685199999999997E-2</v>
      </c>
      <c r="NW13">
        <v>9.4710100000000005E-2</v>
      </c>
      <c r="NX13">
        <v>9.5926600000000001E-2</v>
      </c>
      <c r="NY13">
        <v>9.6765500000000004E-2</v>
      </c>
      <c r="NZ13">
        <v>9.5825199999999999E-2</v>
      </c>
      <c r="OA13">
        <v>9.6125600000000005E-2</v>
      </c>
      <c r="OB13">
        <v>9.5594899999999997E-2</v>
      </c>
      <c r="OC13">
        <v>9.6082500000000001E-2</v>
      </c>
      <c r="OD13">
        <v>9.4736200000000007E-2</v>
      </c>
      <c r="OE13">
        <v>9.3446699999999994E-2</v>
      </c>
      <c r="OF13">
        <v>9.2977299999999999E-2</v>
      </c>
      <c r="OG13">
        <v>9.1892299999999996E-2</v>
      </c>
      <c r="OH13">
        <v>9.19325E-2</v>
      </c>
      <c r="OI13">
        <v>9.1424199999999997E-2</v>
      </c>
      <c r="OJ13">
        <v>9.1703999999999994E-2</v>
      </c>
      <c r="OK13">
        <v>8.9019600000000004E-2</v>
      </c>
      <c r="OL13">
        <v>8.8316900000000004E-2</v>
      </c>
    </row>
    <row r="14" spans="1:402" x14ac:dyDescent="0.25">
      <c r="A14" s="1" t="s">
        <v>13</v>
      </c>
      <c r="B14">
        <v>3.8271600000000001</v>
      </c>
      <c r="C14">
        <v>3.58534</v>
      </c>
      <c r="D14">
        <v>3.5502600000000002</v>
      </c>
      <c r="E14">
        <v>3.6673100000000001</v>
      </c>
      <c r="F14">
        <v>3.66296</v>
      </c>
      <c r="G14">
        <v>4.0061999999999998</v>
      </c>
      <c r="H14">
        <v>3.7437900000000002</v>
      </c>
      <c r="I14">
        <v>3.51214</v>
      </c>
      <c r="J14">
        <v>3.5053899999999998</v>
      </c>
      <c r="K14">
        <v>3.51973</v>
      </c>
      <c r="L14">
        <v>3.6222500000000002</v>
      </c>
      <c r="M14">
        <v>3.5397099999999999</v>
      </c>
      <c r="N14">
        <v>3.8181400000000001</v>
      </c>
      <c r="O14">
        <v>3.98001</v>
      </c>
      <c r="P14">
        <v>3.97438</v>
      </c>
      <c r="Q14">
        <v>4.01</v>
      </c>
      <c r="R14">
        <v>3.9316499999999999</v>
      </c>
      <c r="S14">
        <v>3.7932800000000002</v>
      </c>
      <c r="T14">
        <v>3.8012600000000001</v>
      </c>
      <c r="U14">
        <v>3.82328</v>
      </c>
      <c r="V14">
        <v>3.81352</v>
      </c>
      <c r="W14">
        <v>3.9947499999999998</v>
      </c>
      <c r="X14">
        <v>3.6964299999999999</v>
      </c>
      <c r="Y14">
        <v>3.8693300000000002</v>
      </c>
      <c r="Z14">
        <v>3.7196500000000001</v>
      </c>
      <c r="AA14">
        <v>3.9398200000000001</v>
      </c>
      <c r="AB14">
        <v>3.65096</v>
      </c>
      <c r="AC14">
        <v>3.55667</v>
      </c>
      <c r="AD14">
        <v>3.4039999999999999</v>
      </c>
      <c r="AE14">
        <v>3.5333800000000002</v>
      </c>
      <c r="AF14">
        <v>3.7699400000000001</v>
      </c>
      <c r="AG14">
        <v>3.7450600000000001</v>
      </c>
      <c r="AH14">
        <v>3.4396499999999999</v>
      </c>
      <c r="AI14">
        <v>3.4141699999999999</v>
      </c>
      <c r="AJ14">
        <v>3.4954299999999998</v>
      </c>
      <c r="AK14">
        <v>3.4864600000000001</v>
      </c>
      <c r="AL14">
        <v>3.4062999999999999</v>
      </c>
      <c r="AM14">
        <v>3.4708399999999999</v>
      </c>
      <c r="AN14">
        <v>2.6486900000000002</v>
      </c>
      <c r="AO14">
        <v>1.9368799999999999</v>
      </c>
      <c r="AP14">
        <v>1.40978</v>
      </c>
      <c r="AQ14">
        <v>1.15313</v>
      </c>
      <c r="AR14">
        <v>1.0042</v>
      </c>
      <c r="AS14">
        <v>0.869143</v>
      </c>
      <c r="AT14">
        <v>0.75704499999999997</v>
      </c>
      <c r="AU14">
        <v>0.64875799999999995</v>
      </c>
      <c r="AV14">
        <v>0.56246600000000002</v>
      </c>
      <c r="AW14">
        <v>0.47404099999999999</v>
      </c>
      <c r="AX14">
        <v>0.39816299999999999</v>
      </c>
      <c r="AY14">
        <v>0.34772500000000001</v>
      </c>
      <c r="AZ14">
        <v>0.30251600000000001</v>
      </c>
      <c r="BA14">
        <v>0.27385799999999999</v>
      </c>
      <c r="BB14">
        <v>0.25156000000000001</v>
      </c>
      <c r="BC14">
        <v>0.235208</v>
      </c>
      <c r="BD14">
        <v>0.22278899999999999</v>
      </c>
      <c r="BE14">
        <v>0.21215400000000001</v>
      </c>
      <c r="BF14">
        <v>0.20488400000000001</v>
      </c>
      <c r="BG14">
        <v>0.19880800000000001</v>
      </c>
      <c r="BH14">
        <v>0.19355800000000001</v>
      </c>
      <c r="BI14">
        <v>0.18836700000000001</v>
      </c>
      <c r="BJ14">
        <v>0.183564</v>
      </c>
      <c r="BK14">
        <v>0.17883199999999999</v>
      </c>
      <c r="BL14">
        <v>0.174904</v>
      </c>
      <c r="BM14">
        <v>0.17177000000000001</v>
      </c>
      <c r="BN14">
        <v>0.16773099999999999</v>
      </c>
      <c r="BO14">
        <v>0.16441</v>
      </c>
      <c r="BP14">
        <v>0.16040399999999999</v>
      </c>
      <c r="BQ14">
        <v>0.15701699999999999</v>
      </c>
      <c r="BR14">
        <v>0.153137</v>
      </c>
      <c r="BS14">
        <v>0.14968899999999999</v>
      </c>
      <c r="BT14">
        <v>0.14660899999999999</v>
      </c>
      <c r="BU14">
        <v>0.143928</v>
      </c>
      <c r="BV14">
        <v>0.141317</v>
      </c>
      <c r="BW14">
        <v>0.13852400000000001</v>
      </c>
      <c r="BX14">
        <v>0.13677700000000001</v>
      </c>
      <c r="BY14">
        <v>0.13474900000000001</v>
      </c>
      <c r="BZ14">
        <v>0.13333700000000001</v>
      </c>
      <c r="CA14">
        <v>0.131494</v>
      </c>
      <c r="CB14">
        <v>0.130357</v>
      </c>
      <c r="CC14">
        <v>0.12941800000000001</v>
      </c>
      <c r="CD14">
        <v>0.130135</v>
      </c>
      <c r="CE14">
        <v>0.131857</v>
      </c>
      <c r="CF14">
        <v>0.12941800000000001</v>
      </c>
      <c r="CG14">
        <v>0.128552</v>
      </c>
      <c r="CH14">
        <v>0.123587</v>
      </c>
      <c r="CI14">
        <v>0.122512</v>
      </c>
      <c r="CJ14">
        <v>0.12141200000000001</v>
      </c>
      <c r="CK14">
        <v>0.120833</v>
      </c>
      <c r="CL14">
        <v>0.120256</v>
      </c>
      <c r="CM14">
        <v>0.120487</v>
      </c>
      <c r="CN14">
        <v>0.119991</v>
      </c>
      <c r="CO14">
        <v>0.118714</v>
      </c>
      <c r="CP14">
        <v>0.11783100000000001</v>
      </c>
      <c r="CQ14">
        <v>0.116591</v>
      </c>
      <c r="CR14">
        <v>0.11497300000000001</v>
      </c>
      <c r="CS14">
        <v>0.113915</v>
      </c>
      <c r="CT14">
        <v>0.113593</v>
      </c>
      <c r="CU14">
        <v>0.113247</v>
      </c>
      <c r="CV14">
        <v>0.11361400000000001</v>
      </c>
      <c r="CW14">
        <v>0.114318</v>
      </c>
      <c r="CX14">
        <v>0.11490499999999999</v>
      </c>
      <c r="CY14">
        <v>0.11565</v>
      </c>
      <c r="CZ14">
        <v>0.11686199999999999</v>
      </c>
      <c r="DA14">
        <v>0.117101</v>
      </c>
      <c r="DB14">
        <v>0.11777600000000001</v>
      </c>
      <c r="DC14">
        <v>0.118186</v>
      </c>
      <c r="DD14">
        <v>0.118424</v>
      </c>
      <c r="DE14">
        <v>0.118226</v>
      </c>
      <c r="DF14">
        <v>0.117157</v>
      </c>
      <c r="DG14">
        <v>0.11597399999999999</v>
      </c>
      <c r="DH14">
        <v>0.115221</v>
      </c>
      <c r="DI14">
        <v>0.11443200000000001</v>
      </c>
      <c r="DJ14">
        <v>0.11328299999999999</v>
      </c>
      <c r="DK14">
        <v>0.11265600000000001</v>
      </c>
      <c r="DL14">
        <v>0.111708</v>
      </c>
      <c r="DM14">
        <v>0.11071599999999999</v>
      </c>
      <c r="DN14">
        <v>0.110057</v>
      </c>
      <c r="DO14">
        <v>0.109321</v>
      </c>
      <c r="DP14">
        <v>0.10866199999999999</v>
      </c>
      <c r="DQ14">
        <v>0.107874</v>
      </c>
      <c r="DR14">
        <v>0.107308</v>
      </c>
      <c r="DS14">
        <v>0.106228</v>
      </c>
      <c r="DT14">
        <v>0.105515</v>
      </c>
      <c r="DU14">
        <v>0.105367</v>
      </c>
      <c r="DV14">
        <v>0.104355</v>
      </c>
      <c r="DW14">
        <v>0.10395799999999999</v>
      </c>
      <c r="DX14">
        <v>0.102183</v>
      </c>
      <c r="DY14">
        <v>0.101341</v>
      </c>
      <c r="DZ14">
        <v>0.10022200000000001</v>
      </c>
      <c r="EA14">
        <v>9.9344399999999999E-2</v>
      </c>
      <c r="EB14">
        <v>9.8296099999999997E-2</v>
      </c>
      <c r="EC14">
        <v>9.7662700000000005E-2</v>
      </c>
      <c r="ED14">
        <v>9.6725099999999994E-2</v>
      </c>
      <c r="EE14">
        <v>9.5770999999999995E-2</v>
      </c>
      <c r="EF14">
        <v>9.4637299999999994E-2</v>
      </c>
      <c r="EG14">
        <v>9.3943899999999997E-2</v>
      </c>
      <c r="EH14">
        <v>9.3007500000000007E-2</v>
      </c>
      <c r="EI14">
        <v>9.2013499999999998E-2</v>
      </c>
      <c r="EJ14">
        <v>9.1464599999999993E-2</v>
      </c>
      <c r="EK14">
        <v>9.0216199999999996E-2</v>
      </c>
      <c r="EL14">
        <v>8.9538300000000001E-2</v>
      </c>
      <c r="EM14">
        <v>8.8978399999999999E-2</v>
      </c>
      <c r="EN14">
        <v>8.8863399999999995E-2</v>
      </c>
      <c r="EO14">
        <v>8.85045E-2</v>
      </c>
      <c r="EP14">
        <v>8.7856299999999998E-2</v>
      </c>
      <c r="EQ14">
        <v>8.7500900000000006E-2</v>
      </c>
      <c r="ER14">
        <v>8.7487899999999993E-2</v>
      </c>
      <c r="ES14">
        <v>8.7624599999999997E-2</v>
      </c>
      <c r="ET14">
        <v>8.7698200000000004E-2</v>
      </c>
      <c r="EU14">
        <v>8.7726600000000002E-2</v>
      </c>
      <c r="EV14">
        <v>8.7978899999999999E-2</v>
      </c>
      <c r="EW14">
        <v>8.8146799999999997E-2</v>
      </c>
      <c r="EX14">
        <v>8.8890700000000003E-2</v>
      </c>
      <c r="EY14">
        <v>8.9218699999999998E-2</v>
      </c>
      <c r="EZ14">
        <v>9.0215699999999996E-2</v>
      </c>
      <c r="FA14">
        <v>9.0831800000000004E-2</v>
      </c>
      <c r="FB14">
        <v>9.1614000000000001E-2</v>
      </c>
      <c r="FC14">
        <v>9.2736799999999994E-2</v>
      </c>
      <c r="FD14">
        <v>9.3740000000000004E-2</v>
      </c>
      <c r="FE14">
        <v>9.4677300000000006E-2</v>
      </c>
      <c r="FF14">
        <v>9.5661399999999994E-2</v>
      </c>
      <c r="FG14">
        <v>9.7256499999999996E-2</v>
      </c>
      <c r="FH14">
        <v>9.8517499999999994E-2</v>
      </c>
      <c r="FI14">
        <v>9.9946400000000005E-2</v>
      </c>
      <c r="FJ14">
        <v>0.101233</v>
      </c>
      <c r="FK14">
        <v>0.102766</v>
      </c>
      <c r="FL14">
        <v>0.104297</v>
      </c>
      <c r="FM14">
        <v>0.10594099999999999</v>
      </c>
      <c r="FN14">
        <v>0.10800800000000001</v>
      </c>
      <c r="FO14">
        <v>0.1101</v>
      </c>
      <c r="FP14">
        <v>0.112344</v>
      </c>
      <c r="FQ14">
        <v>0.11459</v>
      </c>
      <c r="FR14">
        <v>0.11679200000000001</v>
      </c>
      <c r="FS14">
        <v>0.119326</v>
      </c>
      <c r="FT14">
        <v>0.12231599999999999</v>
      </c>
      <c r="FU14">
        <v>0.124982</v>
      </c>
      <c r="FV14">
        <v>0.12817000000000001</v>
      </c>
      <c r="FW14">
        <v>0.12989100000000001</v>
      </c>
      <c r="FX14">
        <v>0.13234199999999999</v>
      </c>
      <c r="FY14">
        <v>0.13421</v>
      </c>
      <c r="FZ14">
        <v>0.13537299999999999</v>
      </c>
      <c r="GA14">
        <v>0.13548199999999999</v>
      </c>
      <c r="GB14">
        <v>0.135486</v>
      </c>
      <c r="GC14">
        <v>0.13458100000000001</v>
      </c>
      <c r="GD14">
        <v>0.13286999999999999</v>
      </c>
      <c r="GE14">
        <v>0.13064100000000001</v>
      </c>
      <c r="GF14">
        <v>0.12792999999999999</v>
      </c>
      <c r="GG14">
        <v>0.12574299999999999</v>
      </c>
      <c r="GH14">
        <v>0.123069</v>
      </c>
      <c r="GI14">
        <v>0.119685</v>
      </c>
      <c r="GJ14">
        <v>0.117075</v>
      </c>
      <c r="GK14">
        <v>0.11439299999999999</v>
      </c>
      <c r="GL14">
        <v>0.111619</v>
      </c>
      <c r="GM14">
        <v>0.109601</v>
      </c>
      <c r="GN14">
        <v>0.10788200000000001</v>
      </c>
      <c r="GO14">
        <v>0.10680000000000001</v>
      </c>
      <c r="GP14">
        <v>0.10604</v>
      </c>
      <c r="GQ14">
        <v>0.105116</v>
      </c>
      <c r="GR14">
        <v>0.104532</v>
      </c>
      <c r="GS14">
        <v>0.104016</v>
      </c>
      <c r="GT14">
        <v>0.103592</v>
      </c>
      <c r="GU14">
        <v>0.103239</v>
      </c>
      <c r="GV14">
        <v>0.10269399999999999</v>
      </c>
      <c r="GW14">
        <v>0.102146</v>
      </c>
      <c r="GX14">
        <v>0.10119400000000001</v>
      </c>
      <c r="GY14">
        <v>0.100371</v>
      </c>
      <c r="GZ14">
        <v>9.8628400000000005E-2</v>
      </c>
      <c r="HA14">
        <v>9.7125900000000001E-2</v>
      </c>
      <c r="HB14">
        <v>9.4655000000000003E-2</v>
      </c>
      <c r="HC14">
        <v>9.2191700000000001E-2</v>
      </c>
      <c r="HD14">
        <v>8.8798799999999997E-2</v>
      </c>
      <c r="HE14">
        <v>8.5566699999999996E-2</v>
      </c>
      <c r="HF14">
        <v>8.2969799999999996E-2</v>
      </c>
      <c r="HG14">
        <v>7.9506599999999997E-2</v>
      </c>
      <c r="HH14">
        <v>7.6948799999999998E-2</v>
      </c>
      <c r="HI14">
        <v>7.4030499999999999E-2</v>
      </c>
      <c r="HJ14">
        <v>7.1304599999999996E-2</v>
      </c>
      <c r="HK14">
        <v>6.8696199999999999E-2</v>
      </c>
      <c r="HL14">
        <v>6.6367200000000001E-2</v>
      </c>
      <c r="HM14">
        <v>6.4504699999999998E-2</v>
      </c>
      <c r="HN14">
        <v>6.2557299999999996E-2</v>
      </c>
      <c r="HO14">
        <v>6.08584E-2</v>
      </c>
      <c r="HP14">
        <v>5.9384399999999997E-2</v>
      </c>
      <c r="HQ14">
        <v>5.8306799999999999E-2</v>
      </c>
      <c r="HR14">
        <v>5.7109399999999998E-2</v>
      </c>
      <c r="HS14">
        <v>5.6166500000000001E-2</v>
      </c>
      <c r="HT14">
        <v>5.5613799999999998E-2</v>
      </c>
      <c r="HU14">
        <v>5.4902300000000001E-2</v>
      </c>
      <c r="HV14">
        <v>5.4572700000000002E-2</v>
      </c>
      <c r="HW14">
        <v>5.3759800000000003E-2</v>
      </c>
      <c r="HX14">
        <v>5.3319900000000003E-2</v>
      </c>
      <c r="HY14">
        <v>5.3222699999999998E-2</v>
      </c>
      <c r="HZ14">
        <v>5.2760899999999999E-2</v>
      </c>
      <c r="IA14">
        <v>5.2739300000000003E-2</v>
      </c>
      <c r="IB14">
        <v>5.2425300000000001E-2</v>
      </c>
      <c r="IC14">
        <v>5.1709900000000003E-2</v>
      </c>
      <c r="ID14">
        <v>5.1937299999999999E-2</v>
      </c>
      <c r="IE14">
        <v>5.1885899999999999E-2</v>
      </c>
      <c r="IF14">
        <v>5.1693000000000003E-2</v>
      </c>
      <c r="IG14">
        <v>5.1410299999999999E-2</v>
      </c>
      <c r="IH14">
        <v>5.1906599999999997E-2</v>
      </c>
      <c r="II14">
        <v>5.1337399999999998E-2</v>
      </c>
      <c r="IJ14">
        <v>5.1172599999999999E-2</v>
      </c>
      <c r="IK14">
        <v>5.1033200000000001E-2</v>
      </c>
      <c r="IL14">
        <v>5.1033200000000001E-2</v>
      </c>
      <c r="IM14">
        <v>5.0977000000000001E-2</v>
      </c>
      <c r="IN14">
        <v>5.10216E-2</v>
      </c>
      <c r="IO14">
        <v>5.05957E-2</v>
      </c>
      <c r="IP14">
        <v>5.0585900000000003E-2</v>
      </c>
      <c r="IQ14">
        <v>5.0190800000000001E-2</v>
      </c>
      <c r="IR14">
        <v>5.0736900000000001E-2</v>
      </c>
      <c r="IS14">
        <v>5.0617799999999998E-2</v>
      </c>
      <c r="IT14">
        <v>5.0460699999999997E-2</v>
      </c>
      <c r="IU14">
        <v>5.0332099999999998E-2</v>
      </c>
      <c r="IV14">
        <v>5.07851E-2</v>
      </c>
      <c r="IW14">
        <v>5.0713000000000001E-2</v>
      </c>
      <c r="IX14">
        <v>5.1007400000000001E-2</v>
      </c>
      <c r="IY14">
        <v>5.06512E-2</v>
      </c>
      <c r="IZ14">
        <v>5.0402200000000001E-2</v>
      </c>
      <c r="JA14">
        <v>5.0579699999999998E-2</v>
      </c>
      <c r="JB14">
        <v>5.0916700000000002E-2</v>
      </c>
      <c r="JC14">
        <v>5.0973299999999999E-2</v>
      </c>
      <c r="JD14">
        <v>5.1300699999999998E-2</v>
      </c>
      <c r="JE14">
        <v>5.0855699999999997E-2</v>
      </c>
      <c r="JF14">
        <v>5.1434399999999998E-2</v>
      </c>
      <c r="JG14">
        <v>5.1642599999999997E-2</v>
      </c>
      <c r="JH14">
        <v>5.1768000000000002E-2</v>
      </c>
      <c r="JI14">
        <v>5.2105400000000003E-2</v>
      </c>
      <c r="JJ14">
        <v>5.1875200000000003E-2</v>
      </c>
      <c r="JK14">
        <v>5.1853299999999998E-2</v>
      </c>
      <c r="JL14">
        <v>5.19564E-2</v>
      </c>
      <c r="JM14">
        <v>5.1824099999999998E-2</v>
      </c>
      <c r="JN14">
        <v>5.20083E-2</v>
      </c>
      <c r="JO14">
        <v>5.1907200000000001E-2</v>
      </c>
      <c r="JP14">
        <v>5.1785600000000001E-2</v>
      </c>
      <c r="JQ14">
        <v>5.1576299999999999E-2</v>
      </c>
      <c r="JR14">
        <v>5.1744900000000003E-2</v>
      </c>
      <c r="JS14">
        <v>5.1652200000000002E-2</v>
      </c>
      <c r="JT14">
        <v>5.17011E-2</v>
      </c>
      <c r="JU14">
        <v>5.1651900000000001E-2</v>
      </c>
      <c r="JV14">
        <v>5.1833999999999998E-2</v>
      </c>
      <c r="JW14">
        <v>5.1569999999999998E-2</v>
      </c>
      <c r="JX14">
        <v>5.1315399999999997E-2</v>
      </c>
      <c r="JY14">
        <v>5.1186200000000001E-2</v>
      </c>
      <c r="JZ14">
        <v>5.1312099999999999E-2</v>
      </c>
      <c r="KA14">
        <v>5.1701499999999997E-2</v>
      </c>
      <c r="KB14">
        <v>5.0805599999999999E-2</v>
      </c>
      <c r="KC14">
        <v>5.0931900000000002E-2</v>
      </c>
      <c r="KD14">
        <v>5.1166499999999997E-2</v>
      </c>
      <c r="KE14">
        <v>5.0305099999999998E-2</v>
      </c>
      <c r="KF14">
        <v>5.1117000000000003E-2</v>
      </c>
      <c r="KG14">
        <v>5.0406399999999997E-2</v>
      </c>
      <c r="KH14">
        <v>5.07962E-2</v>
      </c>
      <c r="KI14">
        <v>5.1107699999999999E-2</v>
      </c>
      <c r="KJ14">
        <v>5.08756E-2</v>
      </c>
      <c r="KK14">
        <v>5.0624299999999997E-2</v>
      </c>
      <c r="KL14">
        <v>5.0511500000000001E-2</v>
      </c>
      <c r="KM14">
        <v>5.1124500000000003E-2</v>
      </c>
      <c r="KN14">
        <v>5.10204E-2</v>
      </c>
      <c r="KO14">
        <v>5.0167099999999999E-2</v>
      </c>
      <c r="KP14">
        <v>5.01939E-2</v>
      </c>
      <c r="KQ14">
        <v>5.0102300000000002E-2</v>
      </c>
      <c r="KR14">
        <v>5.0098900000000002E-2</v>
      </c>
      <c r="KS14">
        <v>5.0241599999999997E-2</v>
      </c>
      <c r="KT14">
        <v>5.0094E-2</v>
      </c>
      <c r="KU14">
        <v>4.8943599999999997E-2</v>
      </c>
      <c r="KV14">
        <v>4.9910900000000001E-2</v>
      </c>
      <c r="KW14">
        <v>5.0035000000000003E-2</v>
      </c>
      <c r="KX14">
        <v>5.0330100000000003E-2</v>
      </c>
      <c r="KY14">
        <v>5.0576099999999999E-2</v>
      </c>
      <c r="KZ14">
        <v>5.03556E-2</v>
      </c>
      <c r="LA14">
        <v>5.0378100000000002E-2</v>
      </c>
      <c r="LB14">
        <v>5.0989399999999997E-2</v>
      </c>
      <c r="LC14">
        <v>5.0755000000000002E-2</v>
      </c>
      <c r="LD14">
        <v>5.0900800000000003E-2</v>
      </c>
      <c r="LE14">
        <v>5.1265199999999997E-2</v>
      </c>
      <c r="LF14">
        <v>5.1335899999999997E-2</v>
      </c>
      <c r="LG14">
        <v>5.16502E-2</v>
      </c>
      <c r="LH14">
        <v>5.1178099999999997E-2</v>
      </c>
      <c r="LI14">
        <v>5.1201999999999998E-2</v>
      </c>
      <c r="LJ14">
        <v>5.1520099999999999E-2</v>
      </c>
      <c r="LK14">
        <v>5.1760599999999997E-2</v>
      </c>
      <c r="LL14">
        <v>5.1669E-2</v>
      </c>
      <c r="LM14">
        <v>5.1331000000000002E-2</v>
      </c>
      <c r="LN14">
        <v>5.2182899999999997E-2</v>
      </c>
      <c r="LO14">
        <v>5.14002E-2</v>
      </c>
      <c r="LP14">
        <v>5.2089700000000003E-2</v>
      </c>
      <c r="LQ14">
        <v>5.1016699999999998E-2</v>
      </c>
      <c r="LR14">
        <v>5.1963599999999999E-2</v>
      </c>
      <c r="LS14">
        <v>5.2416600000000001E-2</v>
      </c>
      <c r="LT14">
        <v>5.1639499999999998E-2</v>
      </c>
      <c r="LU14">
        <v>5.2531799999999997E-2</v>
      </c>
      <c r="LV14">
        <v>5.1907599999999998E-2</v>
      </c>
      <c r="LW14">
        <v>5.2445699999999998E-2</v>
      </c>
      <c r="LX14">
        <v>5.3424399999999997E-2</v>
      </c>
      <c r="LY14">
        <v>5.2047099999999999E-2</v>
      </c>
      <c r="LZ14">
        <v>5.2703E-2</v>
      </c>
      <c r="MA14">
        <v>5.29735E-2</v>
      </c>
      <c r="MB14">
        <v>5.3428700000000003E-2</v>
      </c>
      <c r="MC14">
        <v>5.3367699999999997E-2</v>
      </c>
      <c r="MD14">
        <v>5.3790999999999999E-2</v>
      </c>
      <c r="ME14">
        <v>5.3858400000000001E-2</v>
      </c>
      <c r="MF14">
        <v>5.3761499999999997E-2</v>
      </c>
      <c r="MG14">
        <v>5.36103E-2</v>
      </c>
      <c r="MH14">
        <v>5.3423100000000001E-2</v>
      </c>
      <c r="MI14">
        <v>5.3712799999999998E-2</v>
      </c>
      <c r="MJ14">
        <v>5.3553900000000002E-2</v>
      </c>
      <c r="MK14">
        <v>5.40087E-2</v>
      </c>
      <c r="ML14">
        <v>5.4716300000000002E-2</v>
      </c>
      <c r="MM14">
        <v>5.4261900000000002E-2</v>
      </c>
      <c r="MN14">
        <v>5.3875699999999999E-2</v>
      </c>
      <c r="MO14">
        <v>5.4245700000000001E-2</v>
      </c>
      <c r="MP14">
        <v>5.4497700000000003E-2</v>
      </c>
      <c r="MQ14">
        <v>5.4707699999999998E-2</v>
      </c>
      <c r="MR14">
        <v>5.4871499999999997E-2</v>
      </c>
      <c r="MS14">
        <v>5.4692200000000003E-2</v>
      </c>
      <c r="MT14">
        <v>5.4117699999999998E-2</v>
      </c>
      <c r="MU14">
        <v>5.5319E-2</v>
      </c>
      <c r="MV14">
        <v>5.6126299999999997E-2</v>
      </c>
      <c r="MW14">
        <v>5.6427900000000003E-2</v>
      </c>
      <c r="MX14">
        <v>5.6675499999999997E-2</v>
      </c>
      <c r="MY14">
        <v>5.6913699999999998E-2</v>
      </c>
      <c r="MZ14">
        <v>5.72147E-2</v>
      </c>
      <c r="NA14">
        <v>5.7840500000000003E-2</v>
      </c>
      <c r="NB14">
        <v>5.95474E-2</v>
      </c>
      <c r="NC14">
        <v>5.9654400000000003E-2</v>
      </c>
      <c r="ND14">
        <v>6.07404E-2</v>
      </c>
      <c r="NE14">
        <v>6.22809E-2</v>
      </c>
      <c r="NF14">
        <v>6.3483999999999999E-2</v>
      </c>
      <c r="NG14">
        <v>6.3635200000000003E-2</v>
      </c>
      <c r="NH14">
        <v>6.5350599999999995E-2</v>
      </c>
      <c r="NI14">
        <v>6.6145800000000005E-2</v>
      </c>
      <c r="NJ14">
        <v>6.8080500000000002E-2</v>
      </c>
      <c r="NK14">
        <v>7.0042300000000002E-2</v>
      </c>
      <c r="NL14">
        <v>7.2068400000000005E-2</v>
      </c>
      <c r="NM14">
        <v>7.4880500000000003E-2</v>
      </c>
      <c r="NN14">
        <v>7.7470200000000003E-2</v>
      </c>
      <c r="NO14">
        <v>8.1291500000000003E-2</v>
      </c>
      <c r="NP14">
        <v>8.5494600000000004E-2</v>
      </c>
      <c r="NQ14">
        <v>8.7947700000000004E-2</v>
      </c>
      <c r="NR14">
        <v>9.0246000000000007E-2</v>
      </c>
      <c r="NS14">
        <v>9.4022300000000003E-2</v>
      </c>
      <c r="NT14">
        <v>9.3676300000000004E-2</v>
      </c>
      <c r="NU14">
        <v>9.2702099999999996E-2</v>
      </c>
      <c r="NV14">
        <v>9.4221799999999994E-2</v>
      </c>
      <c r="NW14">
        <v>9.4064400000000006E-2</v>
      </c>
      <c r="NX14">
        <v>9.6066700000000005E-2</v>
      </c>
      <c r="NY14">
        <v>9.5444000000000001E-2</v>
      </c>
      <c r="NZ14">
        <v>9.5543600000000006E-2</v>
      </c>
      <c r="OA14">
        <v>9.55487E-2</v>
      </c>
      <c r="OB14">
        <v>9.5234799999999994E-2</v>
      </c>
      <c r="OC14">
        <v>9.5479599999999998E-2</v>
      </c>
      <c r="OD14">
        <v>9.2647999999999994E-2</v>
      </c>
      <c r="OE14">
        <v>9.2702400000000004E-2</v>
      </c>
      <c r="OF14">
        <v>9.1301900000000005E-2</v>
      </c>
      <c r="OG14">
        <v>9.0966900000000003E-2</v>
      </c>
      <c r="OH14">
        <v>9.0907799999999997E-2</v>
      </c>
      <c r="OI14">
        <v>9.0325699999999995E-2</v>
      </c>
      <c r="OJ14">
        <v>9.0719499999999995E-2</v>
      </c>
      <c r="OK14">
        <v>8.7401999999999994E-2</v>
      </c>
      <c r="OL14">
        <v>8.6820700000000001E-2</v>
      </c>
    </row>
    <row r="15" spans="1:402" x14ac:dyDescent="0.25">
      <c r="A15" s="1" t="s">
        <v>14</v>
      </c>
      <c r="B15">
        <v>3.6157300000000001</v>
      </c>
      <c r="C15">
        <v>3.5758000000000001</v>
      </c>
      <c r="D15">
        <v>3.73739</v>
      </c>
      <c r="E15">
        <v>3.8370199999999999</v>
      </c>
      <c r="F15">
        <v>3.8370799999999998</v>
      </c>
      <c r="G15">
        <v>3.69957</v>
      </c>
      <c r="H15">
        <v>3.8194699999999999</v>
      </c>
      <c r="I15">
        <v>3.5847600000000002</v>
      </c>
      <c r="J15">
        <v>3.6059199999999998</v>
      </c>
      <c r="K15">
        <v>3.69075</v>
      </c>
      <c r="L15">
        <v>3.5065200000000001</v>
      </c>
      <c r="M15">
        <v>3.74464</v>
      </c>
      <c r="N15">
        <v>3.8170999999999999</v>
      </c>
      <c r="O15">
        <v>3.74397</v>
      </c>
      <c r="P15">
        <v>4.01</v>
      </c>
      <c r="Q15">
        <v>4.01</v>
      </c>
      <c r="R15">
        <v>4.01</v>
      </c>
      <c r="S15">
        <v>3.7986599999999999</v>
      </c>
      <c r="T15">
        <v>3.8169499999999998</v>
      </c>
      <c r="U15">
        <v>3.7429299999999999</v>
      </c>
      <c r="V15">
        <v>3.7263999999999999</v>
      </c>
      <c r="W15">
        <v>3.8633799999999998</v>
      </c>
      <c r="X15">
        <v>3.8024300000000002</v>
      </c>
      <c r="Y15">
        <v>3.7699199999999999</v>
      </c>
      <c r="Z15">
        <v>3.7149000000000001</v>
      </c>
      <c r="AA15">
        <v>3.8212600000000001</v>
      </c>
      <c r="AB15">
        <v>3.5659200000000002</v>
      </c>
      <c r="AC15">
        <v>3.6735799999999998</v>
      </c>
      <c r="AD15">
        <v>3.6694300000000002</v>
      </c>
      <c r="AE15">
        <v>3.78417</v>
      </c>
      <c r="AF15">
        <v>3.7620800000000001</v>
      </c>
      <c r="AG15">
        <v>3.7458300000000002</v>
      </c>
      <c r="AH15">
        <v>3.52888</v>
      </c>
      <c r="AI15">
        <v>3.6882199999999998</v>
      </c>
      <c r="AJ15">
        <v>3.50501</v>
      </c>
      <c r="AK15">
        <v>3.59307</v>
      </c>
      <c r="AL15">
        <v>3.48184</v>
      </c>
      <c r="AM15">
        <v>3.3712</v>
      </c>
      <c r="AN15">
        <v>2.6451600000000002</v>
      </c>
      <c r="AO15">
        <v>1.9389799999999999</v>
      </c>
      <c r="AP15">
        <v>1.4434</v>
      </c>
      <c r="AQ15">
        <v>1.17926</v>
      </c>
      <c r="AR15">
        <v>1.0235700000000001</v>
      </c>
      <c r="AS15">
        <v>0.88664399999999999</v>
      </c>
      <c r="AT15">
        <v>0.76973599999999998</v>
      </c>
      <c r="AU15">
        <v>0.65976599999999996</v>
      </c>
      <c r="AV15">
        <v>0.57115099999999996</v>
      </c>
      <c r="AW15">
        <v>0.47840899999999997</v>
      </c>
      <c r="AX15">
        <v>0.39961999999999998</v>
      </c>
      <c r="AY15">
        <v>0.34503800000000001</v>
      </c>
      <c r="AZ15">
        <v>0.29710799999999998</v>
      </c>
      <c r="BA15">
        <v>0.26770300000000002</v>
      </c>
      <c r="BB15">
        <v>0.244529</v>
      </c>
      <c r="BC15">
        <v>0.22737099999999999</v>
      </c>
      <c r="BD15">
        <v>0.21363599999999999</v>
      </c>
      <c r="BE15">
        <v>0.202399</v>
      </c>
      <c r="BF15">
        <v>0.19402900000000001</v>
      </c>
      <c r="BG15">
        <v>0.187222</v>
      </c>
      <c r="BH15">
        <v>0.182306</v>
      </c>
      <c r="BI15">
        <v>0.17679700000000001</v>
      </c>
      <c r="BJ15">
        <v>0.17250399999999999</v>
      </c>
      <c r="BK15">
        <v>0.167687</v>
      </c>
      <c r="BL15">
        <v>0.16333800000000001</v>
      </c>
      <c r="BM15">
        <v>0.16020400000000001</v>
      </c>
      <c r="BN15">
        <v>0.15609400000000001</v>
      </c>
      <c r="BO15">
        <v>0.15205099999999999</v>
      </c>
      <c r="BP15">
        <v>0.14860499999999999</v>
      </c>
      <c r="BQ15">
        <v>0.14529600000000001</v>
      </c>
      <c r="BR15">
        <v>0.141372</v>
      </c>
      <c r="BS15">
        <v>0.137817</v>
      </c>
      <c r="BT15">
        <v>0.13478999999999999</v>
      </c>
      <c r="BU15">
        <v>0.13148699999999999</v>
      </c>
      <c r="BV15">
        <v>0.12893399999999999</v>
      </c>
      <c r="BW15">
        <v>0.12625600000000001</v>
      </c>
      <c r="BX15">
        <v>0.124155</v>
      </c>
      <c r="BY15">
        <v>0.122087</v>
      </c>
      <c r="BZ15">
        <v>0.120616</v>
      </c>
      <c r="CA15">
        <v>0.11877799999999999</v>
      </c>
      <c r="CB15">
        <v>0.1179</v>
      </c>
      <c r="CC15">
        <v>0.117063</v>
      </c>
      <c r="CD15">
        <v>0.117216</v>
      </c>
      <c r="CE15">
        <v>0.11885999999999999</v>
      </c>
      <c r="CF15">
        <v>0.118399</v>
      </c>
      <c r="CG15">
        <v>0.116193</v>
      </c>
      <c r="CH15">
        <v>0.11162900000000001</v>
      </c>
      <c r="CI15">
        <v>0.110329</v>
      </c>
      <c r="CJ15">
        <v>0.109418</v>
      </c>
      <c r="CK15">
        <v>0.10929999999999999</v>
      </c>
      <c r="CL15">
        <v>0.108556</v>
      </c>
      <c r="CM15">
        <v>0.10828</v>
      </c>
      <c r="CN15">
        <v>0.108347</v>
      </c>
      <c r="CO15">
        <v>0.107386</v>
      </c>
      <c r="CP15">
        <v>0.106193</v>
      </c>
      <c r="CQ15">
        <v>0.104925</v>
      </c>
      <c r="CR15">
        <v>0.1038</v>
      </c>
      <c r="CS15">
        <v>0.102881</v>
      </c>
      <c r="CT15">
        <v>0.102395</v>
      </c>
      <c r="CU15">
        <v>0.10256899999999999</v>
      </c>
      <c r="CV15">
        <v>0.102784</v>
      </c>
      <c r="CW15">
        <v>0.10384400000000001</v>
      </c>
      <c r="CX15">
        <v>0.104851</v>
      </c>
      <c r="CY15">
        <v>0.105827</v>
      </c>
      <c r="CZ15">
        <v>0.106766</v>
      </c>
      <c r="DA15">
        <v>0.10774499999999999</v>
      </c>
      <c r="DB15">
        <v>0.108435</v>
      </c>
      <c r="DC15">
        <v>0.10852000000000001</v>
      </c>
      <c r="DD15">
        <v>0.108642</v>
      </c>
      <c r="DE15">
        <v>0.108041</v>
      </c>
      <c r="DF15">
        <v>0.106874</v>
      </c>
      <c r="DG15">
        <v>0.105822</v>
      </c>
      <c r="DH15">
        <v>0.10438799999999999</v>
      </c>
      <c r="DI15">
        <v>0.103739</v>
      </c>
      <c r="DJ15">
        <v>0.102494</v>
      </c>
      <c r="DK15">
        <v>0.101627</v>
      </c>
      <c r="DL15">
        <v>0.100907</v>
      </c>
      <c r="DM15">
        <v>9.9843799999999996E-2</v>
      </c>
      <c r="DN15">
        <v>9.9157300000000004E-2</v>
      </c>
      <c r="DO15">
        <v>9.8628499999999994E-2</v>
      </c>
      <c r="DP15">
        <v>9.7972799999999999E-2</v>
      </c>
      <c r="DQ15">
        <v>9.7063200000000002E-2</v>
      </c>
      <c r="DR15">
        <v>9.6580100000000002E-2</v>
      </c>
      <c r="DS15">
        <v>9.57036E-2</v>
      </c>
      <c r="DT15">
        <v>9.48967E-2</v>
      </c>
      <c r="DU15">
        <v>9.4287599999999999E-2</v>
      </c>
      <c r="DV15">
        <v>9.3268599999999993E-2</v>
      </c>
      <c r="DW15">
        <v>9.2649499999999996E-2</v>
      </c>
      <c r="DX15">
        <v>9.153E-2</v>
      </c>
      <c r="DY15">
        <v>9.04895E-2</v>
      </c>
      <c r="DZ15">
        <v>8.9415599999999998E-2</v>
      </c>
      <c r="EA15">
        <v>8.8373699999999999E-2</v>
      </c>
      <c r="EB15">
        <v>8.7611499999999995E-2</v>
      </c>
      <c r="EC15">
        <v>8.6892200000000003E-2</v>
      </c>
      <c r="ED15">
        <v>8.5833499999999993E-2</v>
      </c>
      <c r="EE15">
        <v>8.4646700000000005E-2</v>
      </c>
      <c r="EF15">
        <v>8.3675200000000005E-2</v>
      </c>
      <c r="EG15">
        <v>8.3003199999999999E-2</v>
      </c>
      <c r="EH15">
        <v>8.2059099999999996E-2</v>
      </c>
      <c r="EI15">
        <v>8.1111699999999995E-2</v>
      </c>
      <c r="EJ15">
        <v>8.0297400000000005E-2</v>
      </c>
      <c r="EK15">
        <v>7.9387600000000003E-2</v>
      </c>
      <c r="EL15">
        <v>7.8554499999999999E-2</v>
      </c>
      <c r="EM15">
        <v>7.8014500000000001E-2</v>
      </c>
      <c r="EN15">
        <v>7.7664399999999995E-2</v>
      </c>
      <c r="EO15">
        <v>7.7142299999999997E-2</v>
      </c>
      <c r="EP15">
        <v>7.6794399999999999E-2</v>
      </c>
      <c r="EQ15">
        <v>7.6482800000000004E-2</v>
      </c>
      <c r="ER15">
        <v>7.6379000000000002E-2</v>
      </c>
      <c r="ES15">
        <v>7.6584899999999997E-2</v>
      </c>
      <c r="ET15">
        <v>7.66096E-2</v>
      </c>
      <c r="EU15">
        <v>7.6619300000000001E-2</v>
      </c>
      <c r="EV15">
        <v>7.6872899999999994E-2</v>
      </c>
      <c r="EW15">
        <v>7.7141000000000001E-2</v>
      </c>
      <c r="EX15">
        <v>7.7767299999999998E-2</v>
      </c>
      <c r="EY15">
        <v>7.82587E-2</v>
      </c>
      <c r="EZ15">
        <v>7.9080399999999995E-2</v>
      </c>
      <c r="FA15">
        <v>7.9436599999999996E-2</v>
      </c>
      <c r="FB15">
        <v>8.0438499999999996E-2</v>
      </c>
      <c r="FC15">
        <v>8.14666E-2</v>
      </c>
      <c r="FD15">
        <v>8.24825E-2</v>
      </c>
      <c r="FE15">
        <v>8.3489099999999997E-2</v>
      </c>
      <c r="FF15">
        <v>8.4606299999999995E-2</v>
      </c>
      <c r="FG15">
        <v>8.5946900000000007E-2</v>
      </c>
      <c r="FH15">
        <v>8.7403800000000004E-2</v>
      </c>
      <c r="FI15">
        <v>8.8648000000000005E-2</v>
      </c>
      <c r="FJ15">
        <v>8.9823600000000003E-2</v>
      </c>
      <c r="FK15">
        <v>9.1453400000000004E-2</v>
      </c>
      <c r="FL15">
        <v>9.2880699999999997E-2</v>
      </c>
      <c r="FM15">
        <v>9.4817200000000004E-2</v>
      </c>
      <c r="FN15">
        <v>9.6866900000000006E-2</v>
      </c>
      <c r="FO15">
        <v>9.8852999999999996E-2</v>
      </c>
      <c r="FP15">
        <v>0.101133</v>
      </c>
      <c r="FQ15">
        <v>0.103436</v>
      </c>
      <c r="FR15">
        <v>0.105654</v>
      </c>
      <c r="FS15">
        <v>0.10820399999999999</v>
      </c>
      <c r="FT15">
        <v>0.11111699999999999</v>
      </c>
      <c r="FU15">
        <v>0.113871</v>
      </c>
      <c r="FV15">
        <v>0.1172</v>
      </c>
      <c r="FW15">
        <v>0.11916400000000001</v>
      </c>
      <c r="FX15">
        <v>0.12151099999999999</v>
      </c>
      <c r="FY15">
        <v>0.123307</v>
      </c>
      <c r="FZ15">
        <v>0.12452199999999999</v>
      </c>
      <c r="GA15">
        <v>0.12453699999999999</v>
      </c>
      <c r="GB15">
        <v>0.124512</v>
      </c>
      <c r="GC15">
        <v>0.12332899999999999</v>
      </c>
      <c r="GD15">
        <v>0.12188599999999999</v>
      </c>
      <c r="GE15">
        <v>0.119686</v>
      </c>
      <c r="GF15">
        <v>0.11697</v>
      </c>
      <c r="GG15">
        <v>0.114634</v>
      </c>
      <c r="GH15">
        <v>0.111412</v>
      </c>
      <c r="GI15">
        <v>0.108538</v>
      </c>
      <c r="GJ15">
        <v>0.10605199999999999</v>
      </c>
      <c r="GK15">
        <v>0.103349</v>
      </c>
      <c r="GL15">
        <v>0.101129</v>
      </c>
      <c r="GM15">
        <v>9.89786E-2</v>
      </c>
      <c r="GN15">
        <v>9.7466499999999998E-2</v>
      </c>
      <c r="GO15">
        <v>9.6541100000000005E-2</v>
      </c>
      <c r="GP15">
        <v>9.5922900000000005E-2</v>
      </c>
      <c r="GQ15">
        <v>9.5573500000000006E-2</v>
      </c>
      <c r="GR15">
        <v>9.4951300000000002E-2</v>
      </c>
      <c r="GS15">
        <v>9.4774300000000006E-2</v>
      </c>
      <c r="GT15">
        <v>9.4457799999999995E-2</v>
      </c>
      <c r="GU15">
        <v>9.4218399999999994E-2</v>
      </c>
      <c r="GV15">
        <v>9.3463199999999996E-2</v>
      </c>
      <c r="GW15">
        <v>9.3227699999999997E-2</v>
      </c>
      <c r="GX15">
        <v>9.2521900000000004E-2</v>
      </c>
      <c r="GY15">
        <v>9.1449600000000006E-2</v>
      </c>
      <c r="GZ15">
        <v>8.9948600000000004E-2</v>
      </c>
      <c r="HA15">
        <v>8.8071300000000005E-2</v>
      </c>
      <c r="HB15">
        <v>8.5597800000000002E-2</v>
      </c>
      <c r="HC15">
        <v>8.3060300000000004E-2</v>
      </c>
      <c r="HD15">
        <v>7.93513E-2</v>
      </c>
      <c r="HE15">
        <v>7.63128E-2</v>
      </c>
      <c r="HF15">
        <v>7.3307200000000003E-2</v>
      </c>
      <c r="HG15">
        <v>6.9438899999999998E-2</v>
      </c>
      <c r="HH15">
        <v>6.6914799999999997E-2</v>
      </c>
      <c r="HI15">
        <v>6.3569600000000004E-2</v>
      </c>
      <c r="HJ15">
        <v>6.1199400000000001E-2</v>
      </c>
      <c r="HK15">
        <v>5.82914E-2</v>
      </c>
      <c r="HL15">
        <v>5.58086E-2</v>
      </c>
      <c r="HM15">
        <v>5.3748499999999998E-2</v>
      </c>
      <c r="HN15">
        <v>5.19774E-2</v>
      </c>
      <c r="HO15">
        <v>4.9958900000000001E-2</v>
      </c>
      <c r="HP15">
        <v>4.8461900000000002E-2</v>
      </c>
      <c r="HQ15">
        <v>4.72459E-2</v>
      </c>
      <c r="HR15">
        <v>4.6092000000000001E-2</v>
      </c>
      <c r="HS15">
        <v>4.5023100000000003E-2</v>
      </c>
      <c r="HT15">
        <v>4.4554400000000001E-2</v>
      </c>
      <c r="HU15">
        <v>4.3717600000000002E-2</v>
      </c>
      <c r="HV15">
        <v>4.2855600000000001E-2</v>
      </c>
      <c r="HW15">
        <v>4.2375099999999999E-2</v>
      </c>
      <c r="HX15">
        <v>4.2208599999999999E-2</v>
      </c>
      <c r="HY15">
        <v>4.1761800000000002E-2</v>
      </c>
      <c r="HZ15">
        <v>4.1342799999999999E-2</v>
      </c>
      <c r="IA15">
        <v>4.0877200000000002E-2</v>
      </c>
      <c r="IB15">
        <v>4.0939200000000002E-2</v>
      </c>
      <c r="IC15">
        <v>4.0539800000000001E-2</v>
      </c>
      <c r="ID15">
        <v>4.0488400000000001E-2</v>
      </c>
      <c r="IE15">
        <v>4.0268999999999999E-2</v>
      </c>
      <c r="IF15">
        <v>4.01018E-2</v>
      </c>
      <c r="IG15">
        <v>4.0062199999999999E-2</v>
      </c>
      <c r="IH15">
        <v>4.0154599999999999E-2</v>
      </c>
      <c r="II15">
        <v>3.9647300000000003E-2</v>
      </c>
      <c r="IJ15">
        <v>3.95714E-2</v>
      </c>
      <c r="IK15">
        <v>3.9429499999999999E-2</v>
      </c>
      <c r="IL15">
        <v>3.9350099999999999E-2</v>
      </c>
      <c r="IM15">
        <v>3.94037E-2</v>
      </c>
      <c r="IN15">
        <v>3.9636200000000003E-2</v>
      </c>
      <c r="IO15">
        <v>3.9296499999999998E-2</v>
      </c>
      <c r="IP15">
        <v>3.9419900000000001E-2</v>
      </c>
      <c r="IQ15">
        <v>3.8578899999999999E-2</v>
      </c>
      <c r="IR15">
        <v>3.9183500000000003E-2</v>
      </c>
      <c r="IS15">
        <v>3.9463100000000001E-2</v>
      </c>
      <c r="IT15">
        <v>3.9131600000000002E-2</v>
      </c>
      <c r="IU15">
        <v>3.9225500000000003E-2</v>
      </c>
      <c r="IV15">
        <v>3.9300700000000001E-2</v>
      </c>
      <c r="IW15">
        <v>3.9289200000000003E-2</v>
      </c>
      <c r="IX15">
        <v>3.9324499999999998E-2</v>
      </c>
      <c r="IY15">
        <v>3.9228100000000002E-2</v>
      </c>
      <c r="IZ15">
        <v>3.9228800000000001E-2</v>
      </c>
      <c r="JA15">
        <v>3.9568399999999997E-2</v>
      </c>
      <c r="JB15">
        <v>3.93721E-2</v>
      </c>
      <c r="JC15">
        <v>3.9411300000000003E-2</v>
      </c>
      <c r="JD15">
        <v>3.9703700000000001E-2</v>
      </c>
      <c r="JE15">
        <v>3.9676799999999998E-2</v>
      </c>
      <c r="JF15">
        <v>4.0026800000000001E-2</v>
      </c>
      <c r="JG15">
        <v>3.9919200000000002E-2</v>
      </c>
      <c r="JH15">
        <v>4.0490900000000003E-2</v>
      </c>
      <c r="JI15">
        <v>4.0654700000000002E-2</v>
      </c>
      <c r="JJ15">
        <v>4.0582300000000002E-2</v>
      </c>
      <c r="JK15">
        <v>4.0657800000000001E-2</v>
      </c>
      <c r="JL15">
        <v>4.0656499999999998E-2</v>
      </c>
      <c r="JM15">
        <v>4.0728800000000003E-2</v>
      </c>
      <c r="JN15">
        <v>4.0770899999999999E-2</v>
      </c>
      <c r="JO15">
        <v>4.0587999999999999E-2</v>
      </c>
      <c r="JP15">
        <v>4.0525800000000001E-2</v>
      </c>
      <c r="JQ15">
        <v>4.0206600000000002E-2</v>
      </c>
      <c r="JR15">
        <v>4.0641799999999999E-2</v>
      </c>
      <c r="JS15">
        <v>4.0182900000000001E-2</v>
      </c>
      <c r="JT15">
        <v>4.0291800000000003E-2</v>
      </c>
      <c r="JU15">
        <v>4.0289800000000001E-2</v>
      </c>
      <c r="JV15">
        <v>4.0395399999999998E-2</v>
      </c>
      <c r="JW15">
        <v>4.0483100000000001E-2</v>
      </c>
      <c r="JX15">
        <v>4.0530299999999998E-2</v>
      </c>
      <c r="JY15">
        <v>4.0429899999999998E-2</v>
      </c>
      <c r="JZ15">
        <v>4.0280000000000003E-2</v>
      </c>
      <c r="KA15">
        <v>3.9940499999999997E-2</v>
      </c>
      <c r="KB15">
        <v>3.9756600000000003E-2</v>
      </c>
      <c r="KC15">
        <v>3.97746E-2</v>
      </c>
      <c r="KD15">
        <v>3.9957600000000003E-2</v>
      </c>
      <c r="KE15">
        <v>3.96911E-2</v>
      </c>
      <c r="KF15">
        <v>3.9732499999999997E-2</v>
      </c>
      <c r="KG15">
        <v>3.96163E-2</v>
      </c>
      <c r="KH15">
        <v>3.9230800000000003E-2</v>
      </c>
      <c r="KI15">
        <v>3.9336500000000003E-2</v>
      </c>
      <c r="KJ15">
        <v>3.9287299999999997E-2</v>
      </c>
      <c r="KK15">
        <v>3.9249100000000002E-2</v>
      </c>
      <c r="KL15">
        <v>3.8985699999999998E-2</v>
      </c>
      <c r="KM15">
        <v>3.9138100000000002E-2</v>
      </c>
      <c r="KN15">
        <v>3.8683099999999998E-2</v>
      </c>
      <c r="KO15">
        <v>3.9044299999999997E-2</v>
      </c>
      <c r="KP15">
        <v>3.9497600000000001E-2</v>
      </c>
      <c r="KQ15">
        <v>3.8888800000000001E-2</v>
      </c>
      <c r="KR15">
        <v>3.8413599999999999E-2</v>
      </c>
      <c r="KS15">
        <v>3.8646E-2</v>
      </c>
      <c r="KT15">
        <v>3.8940700000000002E-2</v>
      </c>
      <c r="KU15">
        <v>3.7715100000000001E-2</v>
      </c>
      <c r="KV15">
        <v>3.8380699999999997E-2</v>
      </c>
      <c r="KW15">
        <v>3.8782999999999998E-2</v>
      </c>
      <c r="KX15">
        <v>3.8683200000000001E-2</v>
      </c>
      <c r="KY15">
        <v>3.8968999999999997E-2</v>
      </c>
      <c r="KZ15">
        <v>3.8968799999999998E-2</v>
      </c>
      <c r="LA15">
        <v>3.9113000000000002E-2</v>
      </c>
      <c r="LB15">
        <v>3.9780599999999999E-2</v>
      </c>
      <c r="LC15">
        <v>3.90625E-2</v>
      </c>
      <c r="LD15">
        <v>3.9522099999999998E-2</v>
      </c>
      <c r="LE15">
        <v>3.9329799999999998E-2</v>
      </c>
      <c r="LF15">
        <v>3.99621E-2</v>
      </c>
      <c r="LG15">
        <v>4.0254600000000001E-2</v>
      </c>
      <c r="LH15">
        <v>3.9921600000000002E-2</v>
      </c>
      <c r="LI15">
        <v>3.9915300000000001E-2</v>
      </c>
      <c r="LJ15">
        <v>3.9874600000000003E-2</v>
      </c>
      <c r="LK15">
        <v>4.0261199999999997E-2</v>
      </c>
      <c r="LL15">
        <v>4.11312E-2</v>
      </c>
      <c r="LM15">
        <v>3.9990699999999997E-2</v>
      </c>
      <c r="LN15">
        <v>4.0489400000000002E-2</v>
      </c>
      <c r="LO15">
        <v>4.0196000000000003E-2</v>
      </c>
      <c r="LP15">
        <v>4.0440499999999997E-2</v>
      </c>
      <c r="LQ15">
        <v>3.9969499999999998E-2</v>
      </c>
      <c r="LR15">
        <v>4.0657800000000001E-2</v>
      </c>
      <c r="LS15">
        <v>4.08537E-2</v>
      </c>
      <c r="LT15">
        <v>4.0136999999999999E-2</v>
      </c>
      <c r="LU15">
        <v>4.1305500000000002E-2</v>
      </c>
      <c r="LV15">
        <v>4.0130399999999997E-2</v>
      </c>
      <c r="LW15">
        <v>4.1031900000000003E-2</v>
      </c>
      <c r="LX15">
        <v>4.11283E-2</v>
      </c>
      <c r="LY15">
        <v>4.0383000000000002E-2</v>
      </c>
      <c r="LZ15">
        <v>4.1367800000000003E-2</v>
      </c>
      <c r="MA15">
        <v>4.13549E-2</v>
      </c>
      <c r="MB15">
        <v>4.2205300000000001E-2</v>
      </c>
      <c r="MC15">
        <v>4.1995400000000002E-2</v>
      </c>
      <c r="MD15">
        <v>4.23112E-2</v>
      </c>
      <c r="ME15">
        <v>4.17615E-2</v>
      </c>
      <c r="MF15">
        <v>4.2170100000000002E-2</v>
      </c>
      <c r="MG15">
        <v>4.1855200000000002E-2</v>
      </c>
      <c r="MH15">
        <v>4.1941800000000001E-2</v>
      </c>
      <c r="MI15">
        <v>4.2077900000000001E-2</v>
      </c>
      <c r="MJ15">
        <v>4.18935E-2</v>
      </c>
      <c r="MK15">
        <v>4.3105600000000001E-2</v>
      </c>
      <c r="ML15">
        <v>4.2787600000000002E-2</v>
      </c>
      <c r="MM15">
        <v>4.2512899999999999E-2</v>
      </c>
      <c r="MN15">
        <v>4.2873300000000003E-2</v>
      </c>
      <c r="MO15">
        <v>4.2751699999999997E-2</v>
      </c>
      <c r="MP15">
        <v>4.3024800000000002E-2</v>
      </c>
      <c r="MQ15">
        <v>4.3208799999999999E-2</v>
      </c>
      <c r="MR15">
        <v>4.3067399999999999E-2</v>
      </c>
      <c r="MS15">
        <v>4.2955100000000003E-2</v>
      </c>
      <c r="MT15">
        <v>4.2824099999999997E-2</v>
      </c>
      <c r="MU15">
        <v>4.3235599999999999E-2</v>
      </c>
      <c r="MV15">
        <v>4.49209E-2</v>
      </c>
      <c r="MW15">
        <v>4.4661399999999997E-2</v>
      </c>
      <c r="MX15">
        <v>4.5024300000000003E-2</v>
      </c>
      <c r="MY15">
        <v>4.5291100000000001E-2</v>
      </c>
      <c r="MZ15">
        <v>4.5453E-2</v>
      </c>
      <c r="NA15">
        <v>4.6273700000000001E-2</v>
      </c>
      <c r="NB15">
        <v>4.7678100000000001E-2</v>
      </c>
      <c r="NC15">
        <v>4.8212199999999997E-2</v>
      </c>
      <c r="ND15">
        <v>4.9628400000000003E-2</v>
      </c>
      <c r="NE15">
        <v>5.0484099999999997E-2</v>
      </c>
      <c r="NF15">
        <v>5.2057199999999998E-2</v>
      </c>
      <c r="NG15">
        <v>5.2627800000000002E-2</v>
      </c>
      <c r="NH15">
        <v>5.4729E-2</v>
      </c>
      <c r="NI15">
        <v>5.5660000000000001E-2</v>
      </c>
      <c r="NJ15">
        <v>5.7683699999999997E-2</v>
      </c>
      <c r="NK15">
        <v>5.9901500000000003E-2</v>
      </c>
      <c r="NL15">
        <v>6.1022800000000002E-2</v>
      </c>
      <c r="NM15">
        <v>6.4741599999999996E-2</v>
      </c>
      <c r="NN15">
        <v>6.6718200000000005E-2</v>
      </c>
      <c r="NO15">
        <v>7.0747500000000005E-2</v>
      </c>
      <c r="NP15">
        <v>7.4173299999999998E-2</v>
      </c>
      <c r="NQ15">
        <v>7.7550800000000003E-2</v>
      </c>
      <c r="NR15">
        <v>8.0613000000000004E-2</v>
      </c>
      <c r="NS15">
        <v>8.2169699999999998E-2</v>
      </c>
      <c r="NT15">
        <v>8.2983399999999999E-2</v>
      </c>
      <c r="NU15">
        <v>8.2630599999999998E-2</v>
      </c>
      <c r="NV15">
        <v>8.4493799999999994E-2</v>
      </c>
      <c r="NW15">
        <v>8.4505999999999998E-2</v>
      </c>
      <c r="NX15">
        <v>8.4979700000000005E-2</v>
      </c>
      <c r="NY15">
        <v>8.5913600000000007E-2</v>
      </c>
      <c r="NZ15">
        <v>8.5648799999999997E-2</v>
      </c>
      <c r="OA15">
        <v>8.5425799999999996E-2</v>
      </c>
      <c r="OB15">
        <v>8.5076299999999994E-2</v>
      </c>
      <c r="OC15">
        <v>8.4506200000000004E-2</v>
      </c>
      <c r="OD15">
        <v>8.3396700000000004E-2</v>
      </c>
      <c r="OE15">
        <v>8.2513000000000003E-2</v>
      </c>
      <c r="OF15">
        <v>8.0934400000000004E-2</v>
      </c>
      <c r="OG15">
        <v>8.0377000000000004E-2</v>
      </c>
      <c r="OH15">
        <v>8.0903799999999998E-2</v>
      </c>
      <c r="OI15">
        <v>7.9686499999999993E-2</v>
      </c>
      <c r="OJ15">
        <v>7.9796599999999995E-2</v>
      </c>
      <c r="OK15">
        <v>7.7213400000000001E-2</v>
      </c>
      <c r="OL15">
        <v>7.7430200000000005E-2</v>
      </c>
    </row>
    <row r="16" spans="1:402" x14ac:dyDescent="0.25">
      <c r="A16" s="1" t="s">
        <v>15</v>
      </c>
      <c r="B16">
        <v>3.6587399999999999</v>
      </c>
      <c r="C16">
        <v>3.7301799999999998</v>
      </c>
      <c r="D16">
        <v>3.5638899999999998</v>
      </c>
      <c r="E16">
        <v>3.6209699999999998</v>
      </c>
      <c r="F16">
        <v>3.76553</v>
      </c>
      <c r="G16">
        <v>3.7095099999999999</v>
      </c>
      <c r="H16">
        <v>3.7005300000000001</v>
      </c>
      <c r="I16">
        <v>3.6223100000000001</v>
      </c>
      <c r="J16">
        <v>3.49614</v>
      </c>
      <c r="K16">
        <v>3.59213</v>
      </c>
      <c r="L16">
        <v>3.4818699999999998</v>
      </c>
      <c r="M16">
        <v>3.5809299999999999</v>
      </c>
      <c r="N16">
        <v>3.7495599999999998</v>
      </c>
      <c r="O16">
        <v>3.97289</v>
      </c>
      <c r="P16">
        <v>3.9849800000000002</v>
      </c>
      <c r="Q16">
        <v>4.0089699999999997</v>
      </c>
      <c r="R16">
        <v>4.01</v>
      </c>
      <c r="S16">
        <v>3.88794</v>
      </c>
      <c r="T16">
        <v>3.8109099999999998</v>
      </c>
      <c r="U16">
        <v>3.7501000000000002</v>
      </c>
      <c r="V16">
        <v>3.6714699999999998</v>
      </c>
      <c r="W16">
        <v>3.99763</v>
      </c>
      <c r="X16">
        <v>3.7067000000000001</v>
      </c>
      <c r="Y16">
        <v>3.8807</v>
      </c>
      <c r="Z16">
        <v>3.8332999999999999</v>
      </c>
      <c r="AA16">
        <v>3.7225100000000002</v>
      </c>
      <c r="AB16">
        <v>3.52284</v>
      </c>
      <c r="AC16">
        <v>3.4693399999999999</v>
      </c>
      <c r="AD16">
        <v>3.5129299999999999</v>
      </c>
      <c r="AE16">
        <v>3.5887500000000001</v>
      </c>
      <c r="AF16">
        <v>3.7023999999999999</v>
      </c>
      <c r="AG16">
        <v>3.9763299999999999</v>
      </c>
      <c r="AH16">
        <v>3.66431</v>
      </c>
      <c r="AI16">
        <v>3.47451</v>
      </c>
      <c r="AJ16">
        <v>3.61185</v>
      </c>
      <c r="AK16">
        <v>3.44937</v>
      </c>
      <c r="AL16">
        <v>3.4923999999999999</v>
      </c>
      <c r="AM16">
        <v>3.4340299999999999</v>
      </c>
      <c r="AN16">
        <v>2.6559699999999999</v>
      </c>
      <c r="AO16">
        <v>1.9588300000000001</v>
      </c>
      <c r="AP16">
        <v>1.4521900000000001</v>
      </c>
      <c r="AQ16">
        <v>1.1796599999999999</v>
      </c>
      <c r="AR16">
        <v>1.0305200000000001</v>
      </c>
      <c r="AS16">
        <v>0.89549100000000004</v>
      </c>
      <c r="AT16">
        <v>0.77808900000000003</v>
      </c>
      <c r="AU16">
        <v>0.66592899999999999</v>
      </c>
      <c r="AV16">
        <v>0.57722700000000005</v>
      </c>
      <c r="AW16">
        <v>0.48279499999999997</v>
      </c>
      <c r="AX16">
        <v>0.40489199999999997</v>
      </c>
      <c r="AY16">
        <v>0.35043800000000003</v>
      </c>
      <c r="AZ16">
        <v>0.30384899999999998</v>
      </c>
      <c r="BA16">
        <v>0.27288299999999999</v>
      </c>
      <c r="BB16">
        <v>0.251612</v>
      </c>
      <c r="BC16">
        <v>0.23521400000000001</v>
      </c>
      <c r="BD16">
        <v>0.222217</v>
      </c>
      <c r="BE16">
        <v>0.21156</v>
      </c>
      <c r="BF16">
        <v>0.20421600000000001</v>
      </c>
      <c r="BG16">
        <v>0.19847899999999999</v>
      </c>
      <c r="BH16">
        <v>0.19364300000000001</v>
      </c>
      <c r="BI16">
        <v>0.18856600000000001</v>
      </c>
      <c r="BJ16">
        <v>0.18382399999999999</v>
      </c>
      <c r="BK16">
        <v>0.17988999999999999</v>
      </c>
      <c r="BL16">
        <v>0.17594000000000001</v>
      </c>
      <c r="BM16">
        <v>0.17275699999999999</v>
      </c>
      <c r="BN16">
        <v>0.16875000000000001</v>
      </c>
      <c r="BO16">
        <v>0.16500500000000001</v>
      </c>
      <c r="BP16">
        <v>0.16155700000000001</v>
      </c>
      <c r="BQ16">
        <v>0.157607</v>
      </c>
      <c r="BR16">
        <v>0.15357199999999999</v>
      </c>
      <c r="BS16">
        <v>0.14951900000000001</v>
      </c>
      <c r="BT16">
        <v>0.14626800000000001</v>
      </c>
      <c r="BU16">
        <v>0.14314199999999999</v>
      </c>
      <c r="BV16">
        <v>0.139988</v>
      </c>
      <c r="BW16">
        <v>0.137018</v>
      </c>
      <c r="BX16">
        <v>0.134519</v>
      </c>
      <c r="BY16">
        <v>0.13222600000000001</v>
      </c>
      <c r="BZ16">
        <v>0.13065599999999999</v>
      </c>
      <c r="CA16">
        <v>0.128691</v>
      </c>
      <c r="CB16">
        <v>0.12729599999999999</v>
      </c>
      <c r="CC16">
        <v>0.125856</v>
      </c>
      <c r="CD16">
        <v>0.12648000000000001</v>
      </c>
      <c r="CE16">
        <v>0.12731799999999999</v>
      </c>
      <c r="CF16">
        <v>0.12621399999999999</v>
      </c>
      <c r="CG16">
        <v>0.123511</v>
      </c>
      <c r="CH16">
        <v>0.119726</v>
      </c>
      <c r="CI16">
        <v>0.117872</v>
      </c>
      <c r="CJ16">
        <v>0.116997</v>
      </c>
      <c r="CK16">
        <v>0.11622</v>
      </c>
      <c r="CL16">
        <v>0.115504</v>
      </c>
      <c r="CM16">
        <v>0.115532</v>
      </c>
      <c r="CN16">
        <v>0.114506</v>
      </c>
      <c r="CO16">
        <v>0.11354</v>
      </c>
      <c r="CP16">
        <v>0.11217199999999999</v>
      </c>
      <c r="CQ16">
        <v>0.11086500000000001</v>
      </c>
      <c r="CR16">
        <v>0.10883900000000001</v>
      </c>
      <c r="CS16">
        <v>0.107985</v>
      </c>
      <c r="CT16">
        <v>0.10756499999999999</v>
      </c>
      <c r="CU16">
        <v>0.107474</v>
      </c>
      <c r="CV16">
        <v>0.10764799999999999</v>
      </c>
      <c r="CW16">
        <v>0.108658</v>
      </c>
      <c r="CX16">
        <v>0.10909099999999999</v>
      </c>
      <c r="CY16">
        <v>0.11001900000000001</v>
      </c>
      <c r="CZ16">
        <v>0.111122</v>
      </c>
      <c r="DA16">
        <v>0.111556</v>
      </c>
      <c r="DB16">
        <v>0.112122</v>
      </c>
      <c r="DC16">
        <v>0.112389</v>
      </c>
      <c r="DD16">
        <v>0.112369</v>
      </c>
      <c r="DE16">
        <v>0.111417</v>
      </c>
      <c r="DF16">
        <v>0.11017100000000001</v>
      </c>
      <c r="DG16">
        <v>0.10897900000000001</v>
      </c>
      <c r="DH16">
        <v>0.10755199999999999</v>
      </c>
      <c r="DI16">
        <v>0.106852</v>
      </c>
      <c r="DJ16">
        <v>0.105671</v>
      </c>
      <c r="DK16">
        <v>0.10483199999999999</v>
      </c>
      <c r="DL16">
        <v>0.10387</v>
      </c>
      <c r="DM16">
        <v>0.102813</v>
      </c>
      <c r="DN16">
        <v>0.10198699999999999</v>
      </c>
      <c r="DO16">
        <v>0.101392</v>
      </c>
      <c r="DP16">
        <v>0.100606</v>
      </c>
      <c r="DQ16">
        <v>9.9943100000000007E-2</v>
      </c>
      <c r="DR16">
        <v>9.9374000000000004E-2</v>
      </c>
      <c r="DS16">
        <v>9.8244300000000007E-2</v>
      </c>
      <c r="DT16">
        <v>9.7341700000000003E-2</v>
      </c>
      <c r="DU16">
        <v>9.7259300000000007E-2</v>
      </c>
      <c r="DV16">
        <v>9.6104499999999995E-2</v>
      </c>
      <c r="DW16">
        <v>9.5097600000000004E-2</v>
      </c>
      <c r="DX16">
        <v>9.3992400000000004E-2</v>
      </c>
      <c r="DY16">
        <v>9.3157599999999993E-2</v>
      </c>
      <c r="DZ16">
        <v>9.2140799999999995E-2</v>
      </c>
      <c r="EA16">
        <v>9.1136200000000001E-2</v>
      </c>
      <c r="EB16">
        <v>9.02723E-2</v>
      </c>
      <c r="EC16">
        <v>8.9298699999999995E-2</v>
      </c>
      <c r="ED16">
        <v>8.83467E-2</v>
      </c>
      <c r="EE16">
        <v>8.7469400000000003E-2</v>
      </c>
      <c r="EF16">
        <v>8.6177400000000001E-2</v>
      </c>
      <c r="EG16">
        <v>8.55799E-2</v>
      </c>
      <c r="EH16">
        <v>8.4627499999999994E-2</v>
      </c>
      <c r="EI16">
        <v>8.3723599999999995E-2</v>
      </c>
      <c r="EJ16">
        <v>8.3029400000000003E-2</v>
      </c>
      <c r="EK16">
        <v>8.2031599999999996E-2</v>
      </c>
      <c r="EL16">
        <v>8.1503199999999998E-2</v>
      </c>
      <c r="EM16">
        <v>8.0646200000000001E-2</v>
      </c>
      <c r="EN16">
        <v>8.0517400000000003E-2</v>
      </c>
      <c r="EO16">
        <v>8.0189399999999994E-2</v>
      </c>
      <c r="EP16">
        <v>7.9709600000000005E-2</v>
      </c>
      <c r="EQ16">
        <v>7.9317100000000001E-2</v>
      </c>
      <c r="ER16">
        <v>7.9253900000000002E-2</v>
      </c>
      <c r="ES16">
        <v>7.92881E-2</v>
      </c>
      <c r="ET16">
        <v>7.9552600000000001E-2</v>
      </c>
      <c r="EU16">
        <v>7.9356999999999997E-2</v>
      </c>
      <c r="EV16">
        <v>7.9834199999999994E-2</v>
      </c>
      <c r="EW16">
        <v>8.0371799999999993E-2</v>
      </c>
      <c r="EX16">
        <v>8.0899399999999996E-2</v>
      </c>
      <c r="EY16">
        <v>8.1321699999999997E-2</v>
      </c>
      <c r="EZ16">
        <v>8.2237299999999999E-2</v>
      </c>
      <c r="FA16">
        <v>8.2801600000000003E-2</v>
      </c>
      <c r="FB16">
        <v>8.3678900000000001E-2</v>
      </c>
      <c r="FC16">
        <v>8.46687E-2</v>
      </c>
      <c r="FD16">
        <v>8.57517E-2</v>
      </c>
      <c r="FE16">
        <v>8.6922299999999994E-2</v>
      </c>
      <c r="FF16">
        <v>8.7982099999999994E-2</v>
      </c>
      <c r="FG16">
        <v>8.9499200000000001E-2</v>
      </c>
      <c r="FH16">
        <v>9.12549E-2</v>
      </c>
      <c r="FI16">
        <v>9.2335100000000003E-2</v>
      </c>
      <c r="FJ16">
        <v>9.3632800000000002E-2</v>
      </c>
      <c r="FK16">
        <v>9.5158699999999999E-2</v>
      </c>
      <c r="FL16">
        <v>9.67359E-2</v>
      </c>
      <c r="FM16">
        <v>9.8593899999999998E-2</v>
      </c>
      <c r="FN16">
        <v>0.100628</v>
      </c>
      <c r="FO16">
        <v>0.102924</v>
      </c>
      <c r="FP16">
        <v>0.105407</v>
      </c>
      <c r="FQ16">
        <v>0.10773000000000001</v>
      </c>
      <c r="FR16">
        <v>0.109985</v>
      </c>
      <c r="FS16">
        <v>0.11254699999999999</v>
      </c>
      <c r="FT16">
        <v>0.11572200000000001</v>
      </c>
      <c r="FU16">
        <v>0.11871900000000001</v>
      </c>
      <c r="FV16">
        <v>0.121821</v>
      </c>
      <c r="FW16">
        <v>0.124011</v>
      </c>
      <c r="FX16">
        <v>0.12642700000000001</v>
      </c>
      <c r="FY16">
        <v>0.128168</v>
      </c>
      <c r="FZ16">
        <v>0.12938</v>
      </c>
      <c r="GA16">
        <v>0.12933800000000001</v>
      </c>
      <c r="GB16">
        <v>0.12929599999999999</v>
      </c>
      <c r="GC16">
        <v>0.12815099999999999</v>
      </c>
      <c r="GD16">
        <v>0.12634999999999999</v>
      </c>
      <c r="GE16">
        <v>0.124047</v>
      </c>
      <c r="GF16">
        <v>0.121308</v>
      </c>
      <c r="GG16">
        <v>0.118585</v>
      </c>
      <c r="GH16">
        <v>0.115439</v>
      </c>
      <c r="GI16">
        <v>0.11211599999999999</v>
      </c>
      <c r="GJ16">
        <v>0.109597</v>
      </c>
      <c r="GK16">
        <v>0.106679</v>
      </c>
      <c r="GL16">
        <v>0.10440000000000001</v>
      </c>
      <c r="GM16">
        <v>0.102508</v>
      </c>
      <c r="GN16">
        <v>0.10070900000000001</v>
      </c>
      <c r="GO16">
        <v>9.9694000000000005E-2</v>
      </c>
      <c r="GP16">
        <v>9.9026699999999995E-2</v>
      </c>
      <c r="GQ16">
        <v>9.8507800000000006E-2</v>
      </c>
      <c r="GR16">
        <v>9.7914299999999996E-2</v>
      </c>
      <c r="GS16">
        <v>9.7671499999999994E-2</v>
      </c>
      <c r="GT16">
        <v>9.7168900000000002E-2</v>
      </c>
      <c r="GU16">
        <v>9.7042699999999996E-2</v>
      </c>
      <c r="GV16">
        <v>9.6516900000000003E-2</v>
      </c>
      <c r="GW16">
        <v>9.6026200000000006E-2</v>
      </c>
      <c r="GX16">
        <v>9.5427300000000007E-2</v>
      </c>
      <c r="GY16">
        <v>9.4143599999999994E-2</v>
      </c>
      <c r="GZ16">
        <v>9.3124600000000002E-2</v>
      </c>
      <c r="HA16">
        <v>9.0922100000000006E-2</v>
      </c>
      <c r="HB16">
        <v>8.8433899999999996E-2</v>
      </c>
      <c r="HC16">
        <v>8.5940199999999994E-2</v>
      </c>
      <c r="HD16">
        <v>8.2409700000000002E-2</v>
      </c>
      <c r="HE16">
        <v>7.9098699999999994E-2</v>
      </c>
      <c r="HF16">
        <v>7.5887800000000005E-2</v>
      </c>
      <c r="HG16">
        <v>7.2300400000000001E-2</v>
      </c>
      <c r="HH16">
        <v>6.9744799999999996E-2</v>
      </c>
      <c r="HI16">
        <v>6.6549399999999995E-2</v>
      </c>
      <c r="HJ16">
        <v>6.37041E-2</v>
      </c>
      <c r="HK16">
        <v>6.1151499999999998E-2</v>
      </c>
      <c r="HL16">
        <v>5.8656399999999997E-2</v>
      </c>
      <c r="HM16">
        <v>5.6529799999999998E-2</v>
      </c>
      <c r="HN16">
        <v>5.4632600000000003E-2</v>
      </c>
      <c r="HO16">
        <v>5.2651099999999999E-2</v>
      </c>
      <c r="HP16">
        <v>5.1239800000000002E-2</v>
      </c>
      <c r="HQ16">
        <v>4.9732400000000003E-2</v>
      </c>
      <c r="HR16">
        <v>4.8795999999999999E-2</v>
      </c>
      <c r="HS16">
        <v>4.7826300000000002E-2</v>
      </c>
      <c r="HT16">
        <v>4.6999899999999997E-2</v>
      </c>
      <c r="HU16">
        <v>4.6254799999999999E-2</v>
      </c>
      <c r="HV16">
        <v>4.56909E-2</v>
      </c>
      <c r="HW16">
        <v>4.5291400000000002E-2</v>
      </c>
      <c r="HX16">
        <v>4.4850300000000003E-2</v>
      </c>
      <c r="HY16">
        <v>4.4472299999999999E-2</v>
      </c>
      <c r="HZ16">
        <v>4.4189199999999998E-2</v>
      </c>
      <c r="IA16">
        <v>4.36017E-2</v>
      </c>
      <c r="IB16">
        <v>4.3641699999999999E-2</v>
      </c>
      <c r="IC16">
        <v>4.3028400000000001E-2</v>
      </c>
      <c r="ID16">
        <v>4.30344E-2</v>
      </c>
      <c r="IE16">
        <v>4.3129199999999999E-2</v>
      </c>
      <c r="IF16">
        <v>4.2971099999999998E-2</v>
      </c>
      <c r="IG16">
        <v>4.2808400000000003E-2</v>
      </c>
      <c r="IH16">
        <v>4.2765299999999999E-2</v>
      </c>
      <c r="II16">
        <v>4.2474600000000001E-2</v>
      </c>
      <c r="IJ16">
        <v>4.27144E-2</v>
      </c>
      <c r="IK16">
        <v>4.2249099999999998E-2</v>
      </c>
      <c r="IL16">
        <v>4.2150699999999999E-2</v>
      </c>
      <c r="IM16">
        <v>4.24538E-2</v>
      </c>
      <c r="IN16">
        <v>4.2493599999999999E-2</v>
      </c>
      <c r="IO16">
        <v>4.2078999999999998E-2</v>
      </c>
      <c r="IP16">
        <v>4.2122199999999999E-2</v>
      </c>
      <c r="IQ16">
        <v>4.1853099999999997E-2</v>
      </c>
      <c r="IR16">
        <v>4.1849499999999998E-2</v>
      </c>
      <c r="IS16">
        <v>4.2265799999999999E-2</v>
      </c>
      <c r="IT16">
        <v>4.2246899999999997E-2</v>
      </c>
      <c r="IU16">
        <v>4.2286400000000002E-2</v>
      </c>
      <c r="IV16">
        <v>4.2471200000000001E-2</v>
      </c>
      <c r="IW16">
        <v>4.2411999999999998E-2</v>
      </c>
      <c r="IX16">
        <v>4.2629899999999998E-2</v>
      </c>
      <c r="IY16">
        <v>4.2239600000000002E-2</v>
      </c>
      <c r="IZ16">
        <v>4.2292900000000001E-2</v>
      </c>
      <c r="JA16">
        <v>4.2629800000000002E-2</v>
      </c>
      <c r="JB16">
        <v>4.2532399999999998E-2</v>
      </c>
      <c r="JC16">
        <v>4.2478099999999998E-2</v>
      </c>
      <c r="JD16">
        <v>4.28604E-2</v>
      </c>
      <c r="JE16">
        <v>4.2765600000000001E-2</v>
      </c>
      <c r="JF16">
        <v>4.3427899999999998E-2</v>
      </c>
      <c r="JG16">
        <v>4.3359300000000003E-2</v>
      </c>
      <c r="JH16">
        <v>4.3939699999999998E-2</v>
      </c>
      <c r="JI16">
        <v>4.41444E-2</v>
      </c>
      <c r="JJ16">
        <v>4.3876800000000001E-2</v>
      </c>
      <c r="JK16">
        <v>4.4201400000000002E-2</v>
      </c>
      <c r="JL16">
        <v>4.4141899999999998E-2</v>
      </c>
      <c r="JM16">
        <v>4.4315399999999998E-2</v>
      </c>
      <c r="JN16">
        <v>4.3757900000000002E-2</v>
      </c>
      <c r="JO16">
        <v>4.4173799999999999E-2</v>
      </c>
      <c r="JP16">
        <v>4.3737499999999999E-2</v>
      </c>
      <c r="JQ16">
        <v>4.39429E-2</v>
      </c>
      <c r="JR16">
        <v>4.3884300000000001E-2</v>
      </c>
      <c r="JS16">
        <v>4.3973999999999999E-2</v>
      </c>
      <c r="JT16">
        <v>4.37431E-2</v>
      </c>
      <c r="JU16">
        <v>4.3385800000000002E-2</v>
      </c>
      <c r="JV16">
        <v>4.4170899999999999E-2</v>
      </c>
      <c r="JW16">
        <v>4.3988300000000001E-2</v>
      </c>
      <c r="JX16">
        <v>4.3907399999999999E-2</v>
      </c>
      <c r="JY16">
        <v>4.3709499999999998E-2</v>
      </c>
      <c r="JZ16">
        <v>4.3626499999999999E-2</v>
      </c>
      <c r="KA16">
        <v>4.3600699999999999E-2</v>
      </c>
      <c r="KB16">
        <v>4.2763099999999998E-2</v>
      </c>
      <c r="KC16">
        <v>4.3379599999999997E-2</v>
      </c>
      <c r="KD16">
        <v>4.3493900000000002E-2</v>
      </c>
      <c r="KE16">
        <v>4.3508600000000001E-2</v>
      </c>
      <c r="KF16">
        <v>4.3775300000000003E-2</v>
      </c>
      <c r="KG16">
        <v>4.2837699999999999E-2</v>
      </c>
      <c r="KH16">
        <v>4.2998000000000001E-2</v>
      </c>
      <c r="KI16">
        <v>4.31688E-2</v>
      </c>
      <c r="KJ16">
        <v>4.2966400000000002E-2</v>
      </c>
      <c r="KK16">
        <v>4.2733100000000003E-2</v>
      </c>
      <c r="KL16">
        <v>4.2652599999999999E-2</v>
      </c>
      <c r="KM16">
        <v>4.2642899999999997E-2</v>
      </c>
      <c r="KN16">
        <v>4.2868799999999999E-2</v>
      </c>
      <c r="KO16">
        <v>4.20583E-2</v>
      </c>
      <c r="KP16">
        <v>4.28054E-2</v>
      </c>
      <c r="KQ16">
        <v>4.2798000000000003E-2</v>
      </c>
      <c r="KR16">
        <v>4.2093999999999999E-2</v>
      </c>
      <c r="KS16">
        <v>4.2287699999999998E-2</v>
      </c>
      <c r="KT16">
        <v>4.30742E-2</v>
      </c>
      <c r="KU16">
        <v>4.1693500000000001E-2</v>
      </c>
      <c r="KV16">
        <v>4.2215099999999998E-2</v>
      </c>
      <c r="KW16">
        <v>4.2537899999999997E-2</v>
      </c>
      <c r="KX16">
        <v>4.2667999999999998E-2</v>
      </c>
      <c r="KY16">
        <v>4.2844100000000003E-2</v>
      </c>
      <c r="KZ16">
        <v>4.2724600000000001E-2</v>
      </c>
      <c r="LA16">
        <v>4.2989100000000002E-2</v>
      </c>
      <c r="LB16">
        <v>4.32839E-2</v>
      </c>
      <c r="LC16">
        <v>4.3218300000000001E-2</v>
      </c>
      <c r="LD16">
        <v>4.3333099999999999E-2</v>
      </c>
      <c r="LE16">
        <v>4.3773699999999999E-2</v>
      </c>
      <c r="LF16">
        <v>4.36934E-2</v>
      </c>
      <c r="LG16">
        <v>4.4086599999999997E-2</v>
      </c>
      <c r="LH16">
        <v>4.4220099999999998E-2</v>
      </c>
      <c r="LI16">
        <v>4.3932199999999998E-2</v>
      </c>
      <c r="LJ16">
        <v>4.4058699999999999E-2</v>
      </c>
      <c r="LK16">
        <v>4.4321199999999998E-2</v>
      </c>
      <c r="LL16">
        <v>4.4648899999999998E-2</v>
      </c>
      <c r="LM16">
        <v>4.41287E-2</v>
      </c>
      <c r="LN16">
        <v>4.4440599999999997E-2</v>
      </c>
      <c r="LO16">
        <v>4.3785299999999999E-2</v>
      </c>
      <c r="LP16">
        <v>4.4760800000000003E-2</v>
      </c>
      <c r="LQ16">
        <v>4.39031E-2</v>
      </c>
      <c r="LR16">
        <v>4.4584400000000003E-2</v>
      </c>
      <c r="LS16">
        <v>4.51475E-2</v>
      </c>
      <c r="LT16">
        <v>4.40194E-2</v>
      </c>
      <c r="LU16">
        <v>4.5061799999999999E-2</v>
      </c>
      <c r="LV16">
        <v>4.5074200000000002E-2</v>
      </c>
      <c r="LW16">
        <v>4.5221499999999998E-2</v>
      </c>
      <c r="LX16">
        <v>4.4926399999999998E-2</v>
      </c>
      <c r="LY16">
        <v>4.4637999999999997E-2</v>
      </c>
      <c r="LZ16">
        <v>4.59339E-2</v>
      </c>
      <c r="MA16">
        <v>4.5976400000000001E-2</v>
      </c>
      <c r="MB16">
        <v>4.6518900000000002E-2</v>
      </c>
      <c r="MC16">
        <v>4.6284499999999999E-2</v>
      </c>
      <c r="MD16">
        <v>4.6336200000000001E-2</v>
      </c>
      <c r="ME16">
        <v>4.6532799999999999E-2</v>
      </c>
      <c r="MF16">
        <v>4.6597300000000001E-2</v>
      </c>
      <c r="MG16">
        <v>4.6632300000000002E-2</v>
      </c>
      <c r="MH16">
        <v>4.6235499999999999E-2</v>
      </c>
      <c r="MI16">
        <v>4.6767700000000002E-2</v>
      </c>
      <c r="MJ16">
        <v>4.6462299999999998E-2</v>
      </c>
      <c r="MK16">
        <v>4.7007E-2</v>
      </c>
      <c r="ML16">
        <v>4.7321599999999998E-2</v>
      </c>
      <c r="MM16">
        <v>4.72681E-2</v>
      </c>
      <c r="MN16">
        <v>4.6828099999999998E-2</v>
      </c>
      <c r="MO16">
        <v>4.7706800000000001E-2</v>
      </c>
      <c r="MP16">
        <v>4.7548800000000002E-2</v>
      </c>
      <c r="MQ16">
        <v>4.7935199999999997E-2</v>
      </c>
      <c r="MR16">
        <v>4.7725200000000002E-2</v>
      </c>
      <c r="MS16">
        <v>4.7369099999999997E-2</v>
      </c>
      <c r="MT16">
        <v>4.7304699999999998E-2</v>
      </c>
      <c r="MU16">
        <v>4.8087100000000001E-2</v>
      </c>
      <c r="MV16">
        <v>4.9296300000000001E-2</v>
      </c>
      <c r="MW16">
        <v>4.9382599999999999E-2</v>
      </c>
      <c r="MX16">
        <v>4.9616199999999999E-2</v>
      </c>
      <c r="MY16">
        <v>5.0011899999999998E-2</v>
      </c>
      <c r="MZ16">
        <v>5.0042999999999997E-2</v>
      </c>
      <c r="NA16">
        <v>5.1216100000000001E-2</v>
      </c>
      <c r="NB16">
        <v>5.2045099999999997E-2</v>
      </c>
      <c r="NC16">
        <v>5.2888200000000003E-2</v>
      </c>
      <c r="ND16">
        <v>5.43258E-2</v>
      </c>
      <c r="NE16">
        <v>5.6568500000000001E-2</v>
      </c>
      <c r="NF16">
        <v>5.7000000000000002E-2</v>
      </c>
      <c r="NG16">
        <v>5.72866E-2</v>
      </c>
      <c r="NH16">
        <v>5.9227500000000002E-2</v>
      </c>
      <c r="NI16">
        <v>6.0610799999999999E-2</v>
      </c>
      <c r="NJ16">
        <v>6.3042699999999993E-2</v>
      </c>
      <c r="NK16">
        <v>6.3829399999999994E-2</v>
      </c>
      <c r="NL16">
        <v>6.7496299999999995E-2</v>
      </c>
      <c r="NM16">
        <v>7.0235500000000006E-2</v>
      </c>
      <c r="NN16">
        <v>7.2145200000000007E-2</v>
      </c>
      <c r="NO16">
        <v>7.5440900000000005E-2</v>
      </c>
      <c r="NP16">
        <v>8.0423999999999995E-2</v>
      </c>
      <c r="NQ16">
        <v>8.4531400000000007E-2</v>
      </c>
      <c r="NR16">
        <v>8.5433099999999998E-2</v>
      </c>
      <c r="NS16">
        <v>8.7602299999999994E-2</v>
      </c>
      <c r="NT16">
        <v>8.8720800000000002E-2</v>
      </c>
      <c r="NU16">
        <v>8.9275800000000002E-2</v>
      </c>
      <c r="NV16">
        <v>9.0353500000000003E-2</v>
      </c>
      <c r="NW16">
        <v>8.967E-2</v>
      </c>
      <c r="NX16">
        <v>9.1064400000000004E-2</v>
      </c>
      <c r="NY16">
        <v>9.1073899999999999E-2</v>
      </c>
      <c r="NZ16">
        <v>9.12964E-2</v>
      </c>
      <c r="OA16">
        <v>9.1545100000000004E-2</v>
      </c>
      <c r="OB16">
        <v>9.0799199999999997E-2</v>
      </c>
      <c r="OC16">
        <v>9.0698000000000001E-2</v>
      </c>
      <c r="OD16">
        <v>8.78385E-2</v>
      </c>
      <c r="OE16">
        <v>8.8509099999999993E-2</v>
      </c>
      <c r="OF16">
        <v>8.8413400000000003E-2</v>
      </c>
      <c r="OG16">
        <v>8.7637900000000005E-2</v>
      </c>
      <c r="OH16">
        <v>8.6517899999999995E-2</v>
      </c>
      <c r="OI16">
        <v>8.5521399999999997E-2</v>
      </c>
      <c r="OJ16">
        <v>8.5483199999999995E-2</v>
      </c>
      <c r="OK16">
        <v>8.2650399999999999E-2</v>
      </c>
      <c r="OL16">
        <v>8.3984500000000004E-2</v>
      </c>
    </row>
    <row r="17" spans="1:402" x14ac:dyDescent="0.25">
      <c r="A17" s="1" t="s">
        <v>16</v>
      </c>
      <c r="B17">
        <v>3.8309799999999998</v>
      </c>
      <c r="C17">
        <v>3.5075699999999999</v>
      </c>
      <c r="D17">
        <v>3.5264500000000001</v>
      </c>
      <c r="E17">
        <v>3.7728600000000001</v>
      </c>
      <c r="F17">
        <v>3.8108599999999999</v>
      </c>
      <c r="G17">
        <v>3.7064900000000001</v>
      </c>
      <c r="H17">
        <v>3.6913399999999998</v>
      </c>
      <c r="I17">
        <v>3.4944099999999998</v>
      </c>
      <c r="J17">
        <v>3.4616099999999999</v>
      </c>
      <c r="K17">
        <v>3.5520999999999998</v>
      </c>
      <c r="L17">
        <v>3.6797300000000002</v>
      </c>
      <c r="M17">
        <v>3.6448499999999999</v>
      </c>
      <c r="N17">
        <v>3.8995299999999999</v>
      </c>
      <c r="O17">
        <v>3.8171599999999999</v>
      </c>
      <c r="P17">
        <v>3.9692799999999999</v>
      </c>
      <c r="Q17">
        <v>4.01</v>
      </c>
      <c r="R17">
        <v>3.9305599999999998</v>
      </c>
      <c r="S17">
        <v>3.7179700000000002</v>
      </c>
      <c r="T17">
        <v>3.8193000000000001</v>
      </c>
      <c r="U17">
        <v>3.6898</v>
      </c>
      <c r="V17">
        <v>3.8256000000000001</v>
      </c>
      <c r="W17">
        <v>4.01</v>
      </c>
      <c r="X17">
        <v>3.70431</v>
      </c>
      <c r="Y17">
        <v>3.7906900000000001</v>
      </c>
      <c r="Z17">
        <v>3.8268499999999999</v>
      </c>
      <c r="AA17">
        <v>3.9580299999999999</v>
      </c>
      <c r="AB17">
        <v>3.6538900000000001</v>
      </c>
      <c r="AC17">
        <v>3.63089</v>
      </c>
      <c r="AD17">
        <v>3.55172</v>
      </c>
      <c r="AE17">
        <v>3.7673899999999998</v>
      </c>
      <c r="AF17">
        <v>3.6451799999999999</v>
      </c>
      <c r="AG17">
        <v>3.6855899999999999</v>
      </c>
      <c r="AH17">
        <v>3.54365</v>
      </c>
      <c r="AI17">
        <v>3.5191699999999999</v>
      </c>
      <c r="AJ17">
        <v>3.5216400000000001</v>
      </c>
      <c r="AK17">
        <v>3.4594999999999998</v>
      </c>
      <c r="AL17">
        <v>3.36971</v>
      </c>
      <c r="AM17">
        <v>3.39906</v>
      </c>
      <c r="AN17">
        <v>2.6699600000000001</v>
      </c>
      <c r="AO17">
        <v>1.9479900000000001</v>
      </c>
      <c r="AP17">
        <v>1.4476599999999999</v>
      </c>
      <c r="AQ17">
        <v>1.18103</v>
      </c>
      <c r="AR17">
        <v>1.02413</v>
      </c>
      <c r="AS17">
        <v>0.890065</v>
      </c>
      <c r="AT17">
        <v>0.77335299999999996</v>
      </c>
      <c r="AU17">
        <v>0.66123900000000002</v>
      </c>
      <c r="AV17">
        <v>0.57119600000000004</v>
      </c>
      <c r="AW17">
        <v>0.47925000000000001</v>
      </c>
      <c r="AX17">
        <v>0.40188099999999999</v>
      </c>
      <c r="AY17">
        <v>0.34817399999999998</v>
      </c>
      <c r="AZ17">
        <v>0.299846</v>
      </c>
      <c r="BA17">
        <v>0.270395</v>
      </c>
      <c r="BB17">
        <v>0.24885299999999999</v>
      </c>
      <c r="BC17">
        <v>0.23211200000000001</v>
      </c>
      <c r="BD17">
        <v>0.21901899999999999</v>
      </c>
      <c r="BE17">
        <v>0.20797599999999999</v>
      </c>
      <c r="BF17">
        <v>0.20097899999999999</v>
      </c>
      <c r="BG17">
        <v>0.19511800000000001</v>
      </c>
      <c r="BH17">
        <v>0.190245</v>
      </c>
      <c r="BI17">
        <v>0.18509900000000001</v>
      </c>
      <c r="BJ17">
        <v>0.18057799999999999</v>
      </c>
      <c r="BK17">
        <v>0.17613000000000001</v>
      </c>
      <c r="BL17">
        <v>0.17236799999999999</v>
      </c>
      <c r="BM17">
        <v>0.16871800000000001</v>
      </c>
      <c r="BN17">
        <v>0.16522100000000001</v>
      </c>
      <c r="BO17">
        <v>0.16159899999999999</v>
      </c>
      <c r="BP17">
        <v>0.157554</v>
      </c>
      <c r="BQ17">
        <v>0.15387300000000001</v>
      </c>
      <c r="BR17">
        <v>0.15009700000000001</v>
      </c>
      <c r="BS17">
        <v>0.14636299999999999</v>
      </c>
      <c r="BT17">
        <v>0.14350399999999999</v>
      </c>
      <c r="BU17">
        <v>0.14021500000000001</v>
      </c>
      <c r="BV17">
        <v>0.137437</v>
      </c>
      <c r="BW17">
        <v>0.13453300000000001</v>
      </c>
      <c r="BX17">
        <v>0.13234299999999999</v>
      </c>
      <c r="BY17">
        <v>0.129945</v>
      </c>
      <c r="BZ17">
        <v>0.12879299999999999</v>
      </c>
      <c r="CA17">
        <v>0.12690399999999999</v>
      </c>
      <c r="CB17">
        <v>0.12570100000000001</v>
      </c>
      <c r="CC17">
        <v>0.124946</v>
      </c>
      <c r="CD17">
        <v>0.125029</v>
      </c>
      <c r="CE17">
        <v>0.12683</v>
      </c>
      <c r="CF17">
        <v>0.124901</v>
      </c>
      <c r="CG17">
        <v>0.12338300000000001</v>
      </c>
      <c r="CH17">
        <v>0.119119</v>
      </c>
      <c r="CI17">
        <v>0.11781800000000001</v>
      </c>
      <c r="CJ17">
        <v>0.117147</v>
      </c>
      <c r="CK17">
        <v>0.116549</v>
      </c>
      <c r="CL17">
        <v>0.116452</v>
      </c>
      <c r="CM17">
        <v>0.116456</v>
      </c>
      <c r="CN17">
        <v>0.115966</v>
      </c>
      <c r="CO17">
        <v>0.115088</v>
      </c>
      <c r="CP17">
        <v>0.114079</v>
      </c>
      <c r="CQ17">
        <v>0.112917</v>
      </c>
      <c r="CR17">
        <v>0.111139</v>
      </c>
      <c r="CS17">
        <v>0.110732</v>
      </c>
      <c r="CT17">
        <v>0.11006000000000001</v>
      </c>
      <c r="CU17">
        <v>0.110442</v>
      </c>
      <c r="CV17">
        <v>0.110739</v>
      </c>
      <c r="CW17">
        <v>0.112037</v>
      </c>
      <c r="CX17">
        <v>0.11301600000000001</v>
      </c>
      <c r="CY17">
        <v>0.11405700000000001</v>
      </c>
      <c r="CZ17">
        <v>0.11518399999999999</v>
      </c>
      <c r="DA17">
        <v>0.116064</v>
      </c>
      <c r="DB17">
        <v>0.116355</v>
      </c>
      <c r="DC17">
        <v>0.116438</v>
      </c>
      <c r="DD17">
        <v>0.116219</v>
      </c>
      <c r="DE17">
        <v>0.115329</v>
      </c>
      <c r="DF17">
        <v>0.113916</v>
      </c>
      <c r="DG17">
        <v>0.112525</v>
      </c>
      <c r="DH17">
        <v>0.111177</v>
      </c>
      <c r="DI17">
        <v>0.110079</v>
      </c>
      <c r="DJ17">
        <v>0.10891099999999999</v>
      </c>
      <c r="DK17">
        <v>0.108069</v>
      </c>
      <c r="DL17">
        <v>0.107114</v>
      </c>
      <c r="DM17">
        <v>0.106101</v>
      </c>
      <c r="DN17">
        <v>0.10527</v>
      </c>
      <c r="DO17">
        <v>0.104646</v>
      </c>
      <c r="DP17">
        <v>0.10377400000000001</v>
      </c>
      <c r="DQ17">
        <v>0.1031</v>
      </c>
      <c r="DR17">
        <v>0.102378</v>
      </c>
      <c r="DS17">
        <v>0.101391</v>
      </c>
      <c r="DT17">
        <v>0.100623</v>
      </c>
      <c r="DU17">
        <v>0.10048700000000001</v>
      </c>
      <c r="DV17">
        <v>9.9409700000000004E-2</v>
      </c>
      <c r="DW17">
        <v>9.8710699999999998E-2</v>
      </c>
      <c r="DX17">
        <v>9.7184400000000004E-2</v>
      </c>
      <c r="DY17">
        <v>9.6300200000000002E-2</v>
      </c>
      <c r="DZ17">
        <v>9.5321500000000003E-2</v>
      </c>
      <c r="EA17">
        <v>9.4162399999999993E-2</v>
      </c>
      <c r="EB17">
        <v>9.3110499999999999E-2</v>
      </c>
      <c r="EC17">
        <v>9.2433000000000001E-2</v>
      </c>
      <c r="ED17">
        <v>9.1434699999999994E-2</v>
      </c>
      <c r="EE17">
        <v>9.0499499999999997E-2</v>
      </c>
      <c r="EF17">
        <v>8.9375999999999997E-2</v>
      </c>
      <c r="EG17">
        <v>8.8565900000000003E-2</v>
      </c>
      <c r="EH17">
        <v>8.7730699999999995E-2</v>
      </c>
      <c r="EI17">
        <v>8.6618700000000007E-2</v>
      </c>
      <c r="EJ17">
        <v>8.5836800000000005E-2</v>
      </c>
      <c r="EK17">
        <v>8.4679000000000004E-2</v>
      </c>
      <c r="EL17">
        <v>8.4031900000000007E-2</v>
      </c>
      <c r="EM17">
        <v>8.3477800000000005E-2</v>
      </c>
      <c r="EN17">
        <v>8.3462099999999997E-2</v>
      </c>
      <c r="EO17">
        <v>8.2838300000000004E-2</v>
      </c>
      <c r="EP17">
        <v>8.2402299999999998E-2</v>
      </c>
      <c r="EQ17">
        <v>8.2035700000000003E-2</v>
      </c>
      <c r="ER17">
        <v>8.1912499999999999E-2</v>
      </c>
      <c r="ES17">
        <v>8.1967399999999996E-2</v>
      </c>
      <c r="ET17">
        <v>8.1902900000000001E-2</v>
      </c>
      <c r="EU17">
        <v>8.2011600000000004E-2</v>
      </c>
      <c r="EV17">
        <v>8.2211599999999996E-2</v>
      </c>
      <c r="EW17">
        <v>8.26567E-2</v>
      </c>
      <c r="EX17">
        <v>8.3052799999999996E-2</v>
      </c>
      <c r="EY17">
        <v>8.3426399999999998E-2</v>
      </c>
      <c r="EZ17">
        <v>8.4323599999999999E-2</v>
      </c>
      <c r="FA17">
        <v>8.4828899999999999E-2</v>
      </c>
      <c r="FB17">
        <v>8.5666500000000007E-2</v>
      </c>
      <c r="FC17">
        <v>8.66595E-2</v>
      </c>
      <c r="FD17">
        <v>8.7713799999999995E-2</v>
      </c>
      <c r="FE17">
        <v>8.8582099999999997E-2</v>
      </c>
      <c r="FF17">
        <v>8.9604600000000006E-2</v>
      </c>
      <c r="FG17">
        <v>9.0997900000000007E-2</v>
      </c>
      <c r="FH17">
        <v>9.2612799999999995E-2</v>
      </c>
      <c r="FI17">
        <v>9.3820500000000001E-2</v>
      </c>
      <c r="FJ17">
        <v>9.49985E-2</v>
      </c>
      <c r="FK17">
        <v>9.6530400000000002E-2</v>
      </c>
      <c r="FL17">
        <v>9.7975999999999994E-2</v>
      </c>
      <c r="FM17">
        <v>9.9651400000000001E-2</v>
      </c>
      <c r="FN17">
        <v>0.101855</v>
      </c>
      <c r="FO17">
        <v>0.103965</v>
      </c>
      <c r="FP17">
        <v>0.10628</v>
      </c>
      <c r="FQ17">
        <v>0.10835699999999999</v>
      </c>
      <c r="FR17">
        <v>0.110735</v>
      </c>
      <c r="FS17">
        <v>0.11315799999999999</v>
      </c>
      <c r="FT17">
        <v>0.116186</v>
      </c>
      <c r="FU17">
        <v>0.11894100000000001</v>
      </c>
      <c r="FV17">
        <v>0.12202399999999999</v>
      </c>
      <c r="FW17">
        <v>0.12415900000000001</v>
      </c>
      <c r="FX17">
        <v>0.12631999999999999</v>
      </c>
      <c r="FY17">
        <v>0.127996</v>
      </c>
      <c r="FZ17">
        <v>0.12944900000000001</v>
      </c>
      <c r="GA17">
        <v>0.129472</v>
      </c>
      <c r="GB17">
        <v>0.129501</v>
      </c>
      <c r="GC17">
        <v>0.12845999999999999</v>
      </c>
      <c r="GD17">
        <v>0.12693499999999999</v>
      </c>
      <c r="GE17">
        <v>0.12498099999999999</v>
      </c>
      <c r="GF17">
        <v>0.12202</v>
      </c>
      <c r="GG17">
        <v>0.119925</v>
      </c>
      <c r="GH17">
        <v>0.117206</v>
      </c>
      <c r="GI17">
        <v>0.114094</v>
      </c>
      <c r="GJ17">
        <v>0.111499</v>
      </c>
      <c r="GK17">
        <v>0.108972</v>
      </c>
      <c r="GL17">
        <v>0.10682899999999999</v>
      </c>
      <c r="GM17">
        <v>0.104763</v>
      </c>
      <c r="GN17">
        <v>0.1032</v>
      </c>
      <c r="GO17">
        <v>0.102298</v>
      </c>
      <c r="GP17">
        <v>0.101586</v>
      </c>
      <c r="GQ17">
        <v>0.100948</v>
      </c>
      <c r="GR17">
        <v>0.10032199999999999</v>
      </c>
      <c r="GS17">
        <v>0.10041600000000001</v>
      </c>
      <c r="GT17">
        <v>0.100171</v>
      </c>
      <c r="GU17">
        <v>9.9792400000000003E-2</v>
      </c>
      <c r="GV17">
        <v>9.9457699999999996E-2</v>
      </c>
      <c r="GW17">
        <v>9.8828399999999997E-2</v>
      </c>
      <c r="GX17">
        <v>9.8199099999999998E-2</v>
      </c>
      <c r="GY17">
        <v>9.7126400000000002E-2</v>
      </c>
      <c r="GZ17">
        <v>9.5899899999999996E-2</v>
      </c>
      <c r="HA17">
        <v>9.4134899999999994E-2</v>
      </c>
      <c r="HB17">
        <v>9.1803099999999999E-2</v>
      </c>
      <c r="HC17">
        <v>8.9002100000000001E-2</v>
      </c>
      <c r="HD17">
        <v>8.5485000000000005E-2</v>
      </c>
      <c r="HE17">
        <v>8.2007300000000005E-2</v>
      </c>
      <c r="HF17">
        <v>7.9361399999999999E-2</v>
      </c>
      <c r="HG17">
        <v>7.5936500000000004E-2</v>
      </c>
      <c r="HH17">
        <v>7.2785500000000003E-2</v>
      </c>
      <c r="HI17">
        <v>7.0133600000000004E-2</v>
      </c>
      <c r="HJ17">
        <v>6.7140000000000005E-2</v>
      </c>
      <c r="HK17">
        <v>6.4216400000000007E-2</v>
      </c>
      <c r="HL17">
        <v>6.21127E-2</v>
      </c>
      <c r="HM17">
        <v>5.98389E-2</v>
      </c>
      <c r="HN17">
        <v>5.7849600000000001E-2</v>
      </c>
      <c r="HO17">
        <v>5.5989700000000003E-2</v>
      </c>
      <c r="HP17">
        <v>5.4569600000000003E-2</v>
      </c>
      <c r="HQ17">
        <v>5.3313100000000002E-2</v>
      </c>
      <c r="HR17">
        <v>5.2138799999999999E-2</v>
      </c>
      <c r="HS17">
        <v>5.1199399999999999E-2</v>
      </c>
      <c r="HT17">
        <v>5.04818E-2</v>
      </c>
      <c r="HU17">
        <v>4.9390400000000001E-2</v>
      </c>
      <c r="HV17">
        <v>4.9095E-2</v>
      </c>
      <c r="HW17">
        <v>4.86469E-2</v>
      </c>
      <c r="HX17">
        <v>4.8328900000000001E-2</v>
      </c>
      <c r="HY17">
        <v>4.7722599999999997E-2</v>
      </c>
      <c r="HZ17">
        <v>4.76134E-2</v>
      </c>
      <c r="IA17">
        <v>4.7033499999999999E-2</v>
      </c>
      <c r="IB17">
        <v>4.69498E-2</v>
      </c>
      <c r="IC17">
        <v>4.66506E-2</v>
      </c>
      <c r="ID17">
        <v>4.6654500000000002E-2</v>
      </c>
      <c r="IE17">
        <v>4.6302299999999998E-2</v>
      </c>
      <c r="IF17">
        <v>4.6032999999999998E-2</v>
      </c>
      <c r="IG17">
        <v>4.6179699999999997E-2</v>
      </c>
      <c r="IH17">
        <v>4.62785E-2</v>
      </c>
      <c r="II17">
        <v>4.5820899999999998E-2</v>
      </c>
      <c r="IJ17">
        <v>4.6029399999999998E-2</v>
      </c>
      <c r="IK17">
        <v>4.5743399999999997E-2</v>
      </c>
      <c r="IL17">
        <v>4.5546200000000002E-2</v>
      </c>
      <c r="IM17">
        <v>4.55792E-2</v>
      </c>
      <c r="IN17">
        <v>4.5666100000000001E-2</v>
      </c>
      <c r="IO17">
        <v>4.5345999999999997E-2</v>
      </c>
      <c r="IP17">
        <v>4.52462E-2</v>
      </c>
      <c r="IQ17">
        <v>4.5191799999999997E-2</v>
      </c>
      <c r="IR17">
        <v>4.5535600000000002E-2</v>
      </c>
      <c r="IS17">
        <v>4.5490500000000003E-2</v>
      </c>
      <c r="IT17">
        <v>4.5125499999999999E-2</v>
      </c>
      <c r="IU17">
        <v>4.5576199999999997E-2</v>
      </c>
      <c r="IV17">
        <v>4.5551099999999997E-2</v>
      </c>
      <c r="IW17">
        <v>4.5443299999999999E-2</v>
      </c>
      <c r="IX17">
        <v>4.56446E-2</v>
      </c>
      <c r="IY17">
        <v>4.53403E-2</v>
      </c>
      <c r="IZ17">
        <v>4.5622700000000002E-2</v>
      </c>
      <c r="JA17">
        <v>4.5712599999999999E-2</v>
      </c>
      <c r="JB17">
        <v>4.5749400000000003E-2</v>
      </c>
      <c r="JC17">
        <v>4.5707200000000003E-2</v>
      </c>
      <c r="JD17">
        <v>4.60787E-2</v>
      </c>
      <c r="JE17">
        <v>4.5943999999999999E-2</v>
      </c>
      <c r="JF17">
        <v>4.6404899999999999E-2</v>
      </c>
      <c r="JG17">
        <v>4.6541300000000001E-2</v>
      </c>
      <c r="JH17">
        <v>4.6876899999999999E-2</v>
      </c>
      <c r="JI17">
        <v>4.6936699999999998E-2</v>
      </c>
      <c r="JJ17">
        <v>4.6997900000000002E-2</v>
      </c>
      <c r="JK17">
        <v>4.7204900000000001E-2</v>
      </c>
      <c r="JL17">
        <v>4.7012400000000003E-2</v>
      </c>
      <c r="JM17">
        <v>4.7019400000000003E-2</v>
      </c>
      <c r="JN17">
        <v>4.7140300000000003E-2</v>
      </c>
      <c r="JO17">
        <v>4.7264800000000003E-2</v>
      </c>
      <c r="JP17">
        <v>4.7016299999999997E-2</v>
      </c>
      <c r="JQ17">
        <v>4.7245599999999999E-2</v>
      </c>
      <c r="JR17">
        <v>4.7060699999999997E-2</v>
      </c>
      <c r="JS17">
        <v>4.7120000000000002E-2</v>
      </c>
      <c r="JT17">
        <v>4.70415E-2</v>
      </c>
      <c r="JU17">
        <v>4.7170999999999998E-2</v>
      </c>
      <c r="JV17">
        <v>4.6700999999999999E-2</v>
      </c>
      <c r="JW17">
        <v>4.6988299999999997E-2</v>
      </c>
      <c r="JX17">
        <v>4.7040400000000003E-2</v>
      </c>
      <c r="JY17">
        <v>4.6450499999999999E-2</v>
      </c>
      <c r="JZ17">
        <v>4.6988599999999998E-2</v>
      </c>
      <c r="KA17">
        <v>4.67261E-2</v>
      </c>
      <c r="KB17">
        <v>4.6370599999999998E-2</v>
      </c>
      <c r="KC17">
        <v>4.6498100000000001E-2</v>
      </c>
      <c r="KD17">
        <v>4.64228E-2</v>
      </c>
      <c r="KE17">
        <v>4.6206900000000002E-2</v>
      </c>
      <c r="KF17">
        <v>4.6050199999999999E-2</v>
      </c>
      <c r="KG17">
        <v>4.5786E-2</v>
      </c>
      <c r="KH17">
        <v>4.6162500000000002E-2</v>
      </c>
      <c r="KI17">
        <v>4.61588E-2</v>
      </c>
      <c r="KJ17">
        <v>4.6122999999999997E-2</v>
      </c>
      <c r="KK17">
        <v>4.5968500000000002E-2</v>
      </c>
      <c r="KL17">
        <v>4.5918800000000003E-2</v>
      </c>
      <c r="KM17">
        <v>4.5646899999999997E-2</v>
      </c>
      <c r="KN17">
        <v>4.5855800000000002E-2</v>
      </c>
      <c r="KO17">
        <v>4.6013999999999999E-2</v>
      </c>
      <c r="KP17">
        <v>4.5817700000000003E-2</v>
      </c>
      <c r="KQ17">
        <v>4.5473899999999998E-2</v>
      </c>
      <c r="KR17">
        <v>4.5820699999999999E-2</v>
      </c>
      <c r="KS17">
        <v>4.5660800000000001E-2</v>
      </c>
      <c r="KT17">
        <v>4.6021800000000002E-2</v>
      </c>
      <c r="KU17">
        <v>4.4964900000000002E-2</v>
      </c>
      <c r="KV17">
        <v>4.5811999999999999E-2</v>
      </c>
      <c r="KW17">
        <v>4.5757600000000002E-2</v>
      </c>
      <c r="KX17">
        <v>4.5831200000000002E-2</v>
      </c>
      <c r="KY17">
        <v>4.6001399999999998E-2</v>
      </c>
      <c r="KZ17">
        <v>4.6033299999999999E-2</v>
      </c>
      <c r="LA17">
        <v>4.5896899999999997E-2</v>
      </c>
      <c r="LB17">
        <v>4.6439399999999999E-2</v>
      </c>
      <c r="LC17">
        <v>4.5843299999999997E-2</v>
      </c>
      <c r="LD17">
        <v>4.6249199999999997E-2</v>
      </c>
      <c r="LE17">
        <v>4.6660399999999998E-2</v>
      </c>
      <c r="LF17">
        <v>4.7202899999999999E-2</v>
      </c>
      <c r="LG17">
        <v>4.7225000000000003E-2</v>
      </c>
      <c r="LH17">
        <v>4.7105099999999997E-2</v>
      </c>
      <c r="LI17">
        <v>4.6835799999999997E-2</v>
      </c>
      <c r="LJ17">
        <v>4.7237599999999998E-2</v>
      </c>
      <c r="LK17">
        <v>4.7503400000000001E-2</v>
      </c>
      <c r="LL17">
        <v>4.7826199999999999E-2</v>
      </c>
      <c r="LM17">
        <v>4.6893400000000002E-2</v>
      </c>
      <c r="LN17">
        <v>4.7576899999999998E-2</v>
      </c>
      <c r="LO17">
        <v>4.7059499999999997E-2</v>
      </c>
      <c r="LP17">
        <v>4.7391599999999999E-2</v>
      </c>
      <c r="LQ17">
        <v>4.7421999999999999E-2</v>
      </c>
      <c r="LR17">
        <v>4.7453599999999999E-2</v>
      </c>
      <c r="LS17">
        <v>4.8389799999999997E-2</v>
      </c>
      <c r="LT17">
        <v>4.8092099999999999E-2</v>
      </c>
      <c r="LU17">
        <v>4.84167E-2</v>
      </c>
      <c r="LV17">
        <v>4.8086900000000002E-2</v>
      </c>
      <c r="LW17">
        <v>4.8661200000000002E-2</v>
      </c>
      <c r="LX17">
        <v>4.9043299999999998E-2</v>
      </c>
      <c r="LY17">
        <v>4.7499E-2</v>
      </c>
      <c r="LZ17">
        <v>4.8409000000000001E-2</v>
      </c>
      <c r="MA17">
        <v>4.8954200000000003E-2</v>
      </c>
      <c r="MB17">
        <v>4.90868E-2</v>
      </c>
      <c r="MC17">
        <v>4.92649E-2</v>
      </c>
      <c r="MD17">
        <v>4.9671899999999998E-2</v>
      </c>
      <c r="ME17">
        <v>4.9433299999999999E-2</v>
      </c>
      <c r="MF17">
        <v>4.9775899999999998E-2</v>
      </c>
      <c r="MG17">
        <v>4.93496E-2</v>
      </c>
      <c r="MH17">
        <v>4.9217799999999999E-2</v>
      </c>
      <c r="MI17">
        <v>4.9298599999999998E-2</v>
      </c>
      <c r="MJ17">
        <v>4.9463399999999998E-2</v>
      </c>
      <c r="MK17">
        <v>4.9891699999999997E-2</v>
      </c>
      <c r="ML17">
        <v>4.9960999999999998E-2</v>
      </c>
      <c r="MM17">
        <v>5.0005899999999999E-2</v>
      </c>
      <c r="MN17">
        <v>5.02043E-2</v>
      </c>
      <c r="MO17">
        <v>5.0119799999999999E-2</v>
      </c>
      <c r="MP17">
        <v>5.04555E-2</v>
      </c>
      <c r="MQ17">
        <v>5.09183E-2</v>
      </c>
      <c r="MR17">
        <v>5.09854E-2</v>
      </c>
      <c r="MS17">
        <v>5.0796800000000003E-2</v>
      </c>
      <c r="MT17">
        <v>5.00279E-2</v>
      </c>
      <c r="MU17">
        <v>5.1243400000000001E-2</v>
      </c>
      <c r="MV17">
        <v>5.2195199999999997E-2</v>
      </c>
      <c r="MW17">
        <v>5.2322599999999997E-2</v>
      </c>
      <c r="MX17">
        <v>5.2990799999999998E-2</v>
      </c>
      <c r="MY17">
        <v>5.3220200000000002E-2</v>
      </c>
      <c r="MZ17">
        <v>5.3402100000000001E-2</v>
      </c>
      <c r="NA17">
        <v>5.4402499999999999E-2</v>
      </c>
      <c r="NB17">
        <v>5.5115200000000003E-2</v>
      </c>
      <c r="NC17">
        <v>5.5821700000000002E-2</v>
      </c>
      <c r="ND17">
        <v>5.7296199999999999E-2</v>
      </c>
      <c r="NE17">
        <v>5.7736700000000002E-2</v>
      </c>
      <c r="NF17">
        <v>5.9842899999999997E-2</v>
      </c>
      <c r="NG17">
        <v>6.0367900000000002E-2</v>
      </c>
      <c r="NH17">
        <v>6.1936100000000001E-2</v>
      </c>
      <c r="NI17">
        <v>6.4198500000000006E-2</v>
      </c>
      <c r="NJ17">
        <v>6.5187700000000001E-2</v>
      </c>
      <c r="NK17">
        <v>6.6578499999999999E-2</v>
      </c>
      <c r="NL17">
        <v>6.8267999999999995E-2</v>
      </c>
      <c r="NM17">
        <v>7.2645399999999999E-2</v>
      </c>
      <c r="NN17">
        <v>7.4091000000000004E-2</v>
      </c>
      <c r="NO17">
        <v>7.8429100000000002E-2</v>
      </c>
      <c r="NP17">
        <v>8.1934099999999996E-2</v>
      </c>
      <c r="NQ17">
        <v>8.6083499999999993E-2</v>
      </c>
      <c r="NR17">
        <v>8.8617799999999997E-2</v>
      </c>
      <c r="NS17">
        <v>9.0403200000000003E-2</v>
      </c>
      <c r="NT17">
        <v>9.0949100000000005E-2</v>
      </c>
      <c r="NU17">
        <v>9.0918700000000005E-2</v>
      </c>
      <c r="NV17">
        <v>9.2151999999999998E-2</v>
      </c>
      <c r="NW17">
        <v>9.14407E-2</v>
      </c>
      <c r="NX17">
        <v>9.3087799999999998E-2</v>
      </c>
      <c r="NY17">
        <v>9.3380400000000002E-2</v>
      </c>
      <c r="NZ17">
        <v>9.3837500000000004E-2</v>
      </c>
      <c r="OA17">
        <v>9.3230499999999994E-2</v>
      </c>
      <c r="OB17">
        <v>9.2373399999999994E-2</v>
      </c>
      <c r="OC17">
        <v>9.2893600000000007E-2</v>
      </c>
      <c r="OD17">
        <v>9.09161E-2</v>
      </c>
      <c r="OE17">
        <v>9.0576299999999998E-2</v>
      </c>
      <c r="OF17">
        <v>8.9482400000000004E-2</v>
      </c>
      <c r="OG17">
        <v>8.8665800000000003E-2</v>
      </c>
      <c r="OH17">
        <v>8.9229699999999995E-2</v>
      </c>
      <c r="OI17">
        <v>8.77883E-2</v>
      </c>
      <c r="OJ17">
        <v>8.7046799999999994E-2</v>
      </c>
      <c r="OK17">
        <v>8.5296899999999995E-2</v>
      </c>
      <c r="OL17">
        <v>8.5938000000000001E-2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activeCell="Q11" sqref="Q11"/>
    </sheetView>
  </sheetViews>
  <sheetFormatPr defaultRowHeight="15" x14ac:dyDescent="0.25"/>
  <sheetData>
    <row r="1" spans="1:17" x14ac:dyDescent="0.25">
      <c r="A1" s="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s="1" t="s">
        <v>1</v>
      </c>
      <c r="B2">
        <v>755243</v>
      </c>
      <c r="C2">
        <v>775803</v>
      </c>
      <c r="D2">
        <v>808025</v>
      </c>
      <c r="E2">
        <v>847681</v>
      </c>
      <c r="F2">
        <v>862343</v>
      </c>
      <c r="G2">
        <v>872137</v>
      </c>
      <c r="H2">
        <v>878705</v>
      </c>
      <c r="I2">
        <v>919035</v>
      </c>
      <c r="J2">
        <v>985051</v>
      </c>
      <c r="K2">
        <v>1076410</v>
      </c>
      <c r="L2">
        <v>1165090</v>
      </c>
      <c r="M2">
        <v>1241430</v>
      </c>
      <c r="N2">
        <v>1303490</v>
      </c>
      <c r="O2">
        <v>1357320</v>
      </c>
      <c r="P2">
        <v>1401240</v>
      </c>
      <c r="Q2">
        <v>1433730</v>
      </c>
    </row>
    <row r="3" spans="1:17" x14ac:dyDescent="0.25">
      <c r="A3" s="1" t="s">
        <v>2</v>
      </c>
      <c r="B3">
        <v>163534</v>
      </c>
      <c r="C3">
        <v>169923</v>
      </c>
      <c r="D3">
        <v>174996</v>
      </c>
      <c r="E3">
        <v>181428</v>
      </c>
      <c r="F3">
        <v>183941</v>
      </c>
      <c r="G3">
        <v>187897</v>
      </c>
      <c r="H3">
        <v>187668</v>
      </c>
      <c r="I3">
        <v>191571</v>
      </c>
      <c r="J3">
        <v>197488</v>
      </c>
      <c r="K3">
        <v>206127</v>
      </c>
      <c r="L3">
        <v>215764</v>
      </c>
      <c r="M3">
        <v>223632</v>
      </c>
      <c r="N3">
        <v>234914</v>
      </c>
      <c r="O3">
        <v>245146</v>
      </c>
      <c r="P3">
        <v>255202</v>
      </c>
      <c r="Q3">
        <v>266374</v>
      </c>
    </row>
    <row r="4" spans="1:17" x14ac:dyDescent="0.25">
      <c r="A4" s="1" t="s">
        <v>3</v>
      </c>
      <c r="B4">
        <v>5840</v>
      </c>
      <c r="C4">
        <v>5836</v>
      </c>
      <c r="D4">
        <v>5710</v>
      </c>
      <c r="E4">
        <v>5652</v>
      </c>
      <c r="F4">
        <v>5653</v>
      </c>
      <c r="G4">
        <v>5569</v>
      </c>
      <c r="H4">
        <v>5409</v>
      </c>
      <c r="I4">
        <v>5453</v>
      </c>
      <c r="J4">
        <v>5318</v>
      </c>
      <c r="K4">
        <v>5373</v>
      </c>
      <c r="L4">
        <v>5512</v>
      </c>
      <c r="M4">
        <v>5503</v>
      </c>
      <c r="N4">
        <v>5595</v>
      </c>
      <c r="O4">
        <v>5532</v>
      </c>
      <c r="P4">
        <v>5989</v>
      </c>
      <c r="Q4">
        <v>8902</v>
      </c>
    </row>
    <row r="5" spans="1:17" x14ac:dyDescent="0.25">
      <c r="A5" s="1" t="s">
        <v>4</v>
      </c>
      <c r="B5">
        <v>747655</v>
      </c>
      <c r="C5">
        <v>767672</v>
      </c>
      <c r="D5">
        <v>799818</v>
      </c>
      <c r="E5">
        <v>838594</v>
      </c>
      <c r="F5">
        <v>854379</v>
      </c>
      <c r="G5">
        <v>866073</v>
      </c>
      <c r="H5">
        <v>872200</v>
      </c>
      <c r="I5">
        <v>911402</v>
      </c>
      <c r="J5">
        <v>977201</v>
      </c>
      <c r="K5">
        <v>1069440</v>
      </c>
      <c r="L5">
        <v>1159890</v>
      </c>
      <c r="M5">
        <v>1235140</v>
      </c>
      <c r="N5">
        <v>1298480</v>
      </c>
      <c r="O5">
        <v>1351980</v>
      </c>
      <c r="P5">
        <v>1394910</v>
      </c>
      <c r="Q5">
        <v>1425720</v>
      </c>
    </row>
    <row r="6" spans="1:17" x14ac:dyDescent="0.25">
      <c r="A6" s="1" t="s">
        <v>5</v>
      </c>
      <c r="B6">
        <v>322134</v>
      </c>
      <c r="C6">
        <v>333932</v>
      </c>
      <c r="D6">
        <v>344383</v>
      </c>
      <c r="E6">
        <v>357433</v>
      </c>
      <c r="F6">
        <v>361814</v>
      </c>
      <c r="G6">
        <v>368497</v>
      </c>
      <c r="H6">
        <v>369413</v>
      </c>
      <c r="I6">
        <v>379817</v>
      </c>
      <c r="J6">
        <v>389009</v>
      </c>
      <c r="K6">
        <v>407321</v>
      </c>
      <c r="L6">
        <v>426375</v>
      </c>
      <c r="M6">
        <v>443584</v>
      </c>
      <c r="N6">
        <v>465801</v>
      </c>
      <c r="O6">
        <v>483352</v>
      </c>
      <c r="P6">
        <v>504759</v>
      </c>
      <c r="Q6">
        <v>525613</v>
      </c>
    </row>
    <row r="7" spans="1:17" x14ac:dyDescent="0.25">
      <c r="A7" s="1" t="s">
        <v>6</v>
      </c>
      <c r="B7">
        <v>270987</v>
      </c>
      <c r="C7">
        <v>279174</v>
      </c>
      <c r="D7">
        <v>288853</v>
      </c>
      <c r="E7">
        <v>299188</v>
      </c>
      <c r="F7">
        <v>303751</v>
      </c>
      <c r="G7">
        <v>307924</v>
      </c>
      <c r="H7">
        <v>308698</v>
      </c>
      <c r="I7">
        <v>316464</v>
      </c>
      <c r="J7">
        <v>324512</v>
      </c>
      <c r="K7">
        <v>340687</v>
      </c>
      <c r="L7">
        <v>355104</v>
      </c>
      <c r="M7">
        <v>368774</v>
      </c>
      <c r="N7">
        <v>386699</v>
      </c>
      <c r="O7">
        <v>403292</v>
      </c>
      <c r="P7">
        <v>420830</v>
      </c>
      <c r="Q7">
        <v>439208</v>
      </c>
    </row>
    <row r="8" spans="1:17" x14ac:dyDescent="0.25">
      <c r="A8" s="1" t="s">
        <v>7</v>
      </c>
      <c r="B8">
        <v>546964</v>
      </c>
      <c r="C8">
        <v>566946</v>
      </c>
      <c r="D8">
        <v>584337</v>
      </c>
      <c r="E8">
        <v>605536</v>
      </c>
      <c r="F8">
        <v>613992</v>
      </c>
      <c r="G8">
        <v>622228</v>
      </c>
      <c r="H8">
        <v>622467</v>
      </c>
      <c r="I8">
        <v>637681</v>
      </c>
      <c r="J8">
        <v>657724</v>
      </c>
      <c r="K8">
        <v>690467</v>
      </c>
      <c r="L8">
        <v>716487</v>
      </c>
      <c r="M8">
        <v>744568</v>
      </c>
      <c r="N8">
        <v>781045</v>
      </c>
      <c r="O8">
        <v>816608</v>
      </c>
      <c r="P8">
        <v>847493</v>
      </c>
      <c r="Q8">
        <v>885365</v>
      </c>
    </row>
    <row r="9" spans="1:17" x14ac:dyDescent="0.25">
      <c r="A9" s="1" t="s">
        <v>8</v>
      </c>
      <c r="B9">
        <v>6432</v>
      </c>
      <c r="C9">
        <v>6483</v>
      </c>
      <c r="D9">
        <v>6404</v>
      </c>
      <c r="E9">
        <v>6205</v>
      </c>
      <c r="F9">
        <v>6454</v>
      </c>
      <c r="G9">
        <v>6376</v>
      </c>
      <c r="H9">
        <v>6132</v>
      </c>
      <c r="I9">
        <v>6184</v>
      </c>
      <c r="J9">
        <v>6136</v>
      </c>
      <c r="K9">
        <v>5979</v>
      </c>
      <c r="L9">
        <v>6206</v>
      </c>
      <c r="M9">
        <v>6280</v>
      </c>
      <c r="N9">
        <v>6402</v>
      </c>
      <c r="O9">
        <v>6452</v>
      </c>
      <c r="P9">
        <v>6970</v>
      </c>
      <c r="Q9">
        <v>10154</v>
      </c>
    </row>
    <row r="10" spans="1:17" x14ac:dyDescent="0.25">
      <c r="A10" s="1" t="s">
        <v>9</v>
      </c>
      <c r="B10">
        <v>736473</v>
      </c>
      <c r="C10">
        <v>756684</v>
      </c>
      <c r="D10">
        <v>788178</v>
      </c>
      <c r="E10">
        <v>825617</v>
      </c>
      <c r="F10">
        <v>840040</v>
      </c>
      <c r="G10">
        <v>850125</v>
      </c>
      <c r="H10">
        <v>855993</v>
      </c>
      <c r="I10">
        <v>893297</v>
      </c>
      <c r="J10">
        <v>956614</v>
      </c>
      <c r="K10">
        <v>1044930</v>
      </c>
      <c r="L10">
        <v>1133490</v>
      </c>
      <c r="M10">
        <v>1208470</v>
      </c>
      <c r="N10">
        <v>1269240</v>
      </c>
      <c r="O10">
        <v>1319000</v>
      </c>
      <c r="P10">
        <v>1360460</v>
      </c>
      <c r="Q10">
        <v>1391960</v>
      </c>
    </row>
    <row r="11" spans="1:17" x14ac:dyDescent="0.25">
      <c r="A11" s="1" t="s">
        <v>10</v>
      </c>
      <c r="B11">
        <v>360347</v>
      </c>
      <c r="C11">
        <v>372621</v>
      </c>
      <c r="D11">
        <v>385026</v>
      </c>
      <c r="E11">
        <v>396634</v>
      </c>
      <c r="F11">
        <v>403758</v>
      </c>
      <c r="G11">
        <v>409886</v>
      </c>
      <c r="H11">
        <v>413272</v>
      </c>
      <c r="I11">
        <v>423666</v>
      </c>
      <c r="J11">
        <v>434550</v>
      </c>
      <c r="K11">
        <v>456524</v>
      </c>
      <c r="L11">
        <v>473442</v>
      </c>
      <c r="M11">
        <v>496311</v>
      </c>
      <c r="N11">
        <v>515589</v>
      </c>
      <c r="O11">
        <v>536108</v>
      </c>
      <c r="P11">
        <v>560380</v>
      </c>
      <c r="Q11">
        <v>580434</v>
      </c>
    </row>
    <row r="12" spans="1:17" x14ac:dyDescent="0.25">
      <c r="A12" s="1" t="s">
        <v>11</v>
      </c>
      <c r="B12">
        <v>6086</v>
      </c>
      <c r="C12">
        <v>6090</v>
      </c>
      <c r="D12">
        <v>5999</v>
      </c>
      <c r="E12">
        <v>6037</v>
      </c>
      <c r="F12">
        <v>5917</v>
      </c>
      <c r="G12">
        <v>5849</v>
      </c>
      <c r="H12">
        <v>5774</v>
      </c>
      <c r="I12">
        <v>5741</v>
      </c>
      <c r="J12">
        <v>5702</v>
      </c>
      <c r="K12">
        <v>5650</v>
      </c>
      <c r="L12">
        <v>5889</v>
      </c>
      <c r="M12">
        <v>5596</v>
      </c>
      <c r="N12">
        <v>5580</v>
      </c>
      <c r="O12">
        <v>5844</v>
      </c>
      <c r="P12">
        <v>5966</v>
      </c>
      <c r="Q12">
        <v>9119</v>
      </c>
    </row>
    <row r="13" spans="1:17" x14ac:dyDescent="0.25">
      <c r="A13" s="1" t="s">
        <v>12</v>
      </c>
      <c r="B13">
        <v>11281</v>
      </c>
      <c r="C13">
        <v>11344</v>
      </c>
      <c r="D13">
        <v>11517</v>
      </c>
      <c r="E13">
        <v>11754</v>
      </c>
      <c r="F13">
        <v>12052</v>
      </c>
      <c r="G13">
        <v>12014</v>
      </c>
      <c r="H13">
        <v>11928</v>
      </c>
      <c r="I13">
        <v>11969</v>
      </c>
      <c r="J13">
        <v>11983</v>
      </c>
      <c r="K13">
        <v>12407</v>
      </c>
      <c r="L13">
        <v>12464</v>
      </c>
      <c r="M13">
        <v>12938</v>
      </c>
      <c r="N13">
        <v>13694</v>
      </c>
      <c r="O13">
        <v>14405</v>
      </c>
      <c r="P13">
        <v>15123</v>
      </c>
      <c r="Q13">
        <v>18556</v>
      </c>
    </row>
    <row r="14" spans="1:17" x14ac:dyDescent="0.25">
      <c r="A14" s="1" t="s">
        <v>13</v>
      </c>
      <c r="B14">
        <v>575490</v>
      </c>
      <c r="C14">
        <v>594719</v>
      </c>
      <c r="D14">
        <v>612641</v>
      </c>
      <c r="E14">
        <v>634084</v>
      </c>
      <c r="F14">
        <v>641130</v>
      </c>
      <c r="G14">
        <v>651022</v>
      </c>
      <c r="H14">
        <v>654197</v>
      </c>
      <c r="I14">
        <v>669901</v>
      </c>
      <c r="J14">
        <v>694037</v>
      </c>
      <c r="K14">
        <v>726609</v>
      </c>
      <c r="L14">
        <v>759107</v>
      </c>
      <c r="M14">
        <v>791383</v>
      </c>
      <c r="N14">
        <v>821386</v>
      </c>
      <c r="O14">
        <v>855564</v>
      </c>
      <c r="P14">
        <v>893910</v>
      </c>
      <c r="Q14">
        <v>927600</v>
      </c>
    </row>
    <row r="15" spans="1:17" x14ac:dyDescent="0.25">
      <c r="A15" s="1" t="s">
        <v>14</v>
      </c>
      <c r="B15">
        <v>431545</v>
      </c>
      <c r="C15">
        <v>449287</v>
      </c>
      <c r="D15">
        <v>462003</v>
      </c>
      <c r="E15">
        <v>477982</v>
      </c>
      <c r="F15">
        <v>485088</v>
      </c>
      <c r="G15">
        <v>491788</v>
      </c>
      <c r="H15">
        <v>495067</v>
      </c>
      <c r="I15">
        <v>508828</v>
      </c>
      <c r="J15">
        <v>521775</v>
      </c>
      <c r="K15">
        <v>547741</v>
      </c>
      <c r="L15">
        <v>569442</v>
      </c>
      <c r="M15">
        <v>595828</v>
      </c>
      <c r="N15">
        <v>620107</v>
      </c>
      <c r="O15">
        <v>643825</v>
      </c>
      <c r="P15">
        <v>671433</v>
      </c>
      <c r="Q15">
        <v>696887</v>
      </c>
    </row>
    <row r="16" spans="1:17" x14ac:dyDescent="0.25">
      <c r="A16" s="1" t="s">
        <v>15</v>
      </c>
      <c r="B16">
        <v>399085</v>
      </c>
      <c r="C16">
        <v>412671</v>
      </c>
      <c r="D16">
        <v>424702</v>
      </c>
      <c r="E16">
        <v>437533</v>
      </c>
      <c r="F16">
        <v>445159</v>
      </c>
      <c r="G16">
        <v>453708</v>
      </c>
      <c r="H16">
        <v>453661</v>
      </c>
      <c r="I16">
        <v>465049</v>
      </c>
      <c r="J16">
        <v>479744</v>
      </c>
      <c r="K16">
        <v>502966</v>
      </c>
      <c r="L16">
        <v>523133</v>
      </c>
      <c r="M16">
        <v>545595</v>
      </c>
      <c r="N16">
        <v>568100</v>
      </c>
      <c r="O16">
        <v>591946</v>
      </c>
      <c r="P16">
        <v>616023</v>
      </c>
      <c r="Q16">
        <v>639145</v>
      </c>
    </row>
    <row r="17" spans="1:17" x14ac:dyDescent="0.25">
      <c r="A17" s="1" t="s">
        <v>16</v>
      </c>
      <c r="B17">
        <v>474750</v>
      </c>
      <c r="C17">
        <v>492720</v>
      </c>
      <c r="D17">
        <v>506042</v>
      </c>
      <c r="E17">
        <v>525298</v>
      </c>
      <c r="F17">
        <v>529912</v>
      </c>
      <c r="G17">
        <v>539390</v>
      </c>
      <c r="H17">
        <v>544530</v>
      </c>
      <c r="I17">
        <v>559017</v>
      </c>
      <c r="J17">
        <v>571866</v>
      </c>
      <c r="K17">
        <v>600811</v>
      </c>
      <c r="L17">
        <v>626454</v>
      </c>
      <c r="M17">
        <v>651576</v>
      </c>
      <c r="N17">
        <v>682420</v>
      </c>
      <c r="O17">
        <v>704936</v>
      </c>
      <c r="P17">
        <v>738856</v>
      </c>
      <c r="Q17">
        <v>768787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L17"/>
  <sheetViews>
    <sheetView workbookViewId="0"/>
  </sheetViews>
  <sheetFormatPr defaultRowHeight="15" x14ac:dyDescent="0.25"/>
  <sheetData>
    <row r="1" spans="1:40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 t="s">
        <v>163</v>
      </c>
      <c r="ES1" s="1" t="s">
        <v>164</v>
      </c>
      <c r="ET1" s="1" t="s">
        <v>165</v>
      </c>
      <c r="EU1" s="1" t="s">
        <v>166</v>
      </c>
      <c r="EV1" s="1" t="s">
        <v>167</v>
      </c>
      <c r="EW1" s="1" t="s">
        <v>168</v>
      </c>
      <c r="EX1" s="1" t="s">
        <v>169</v>
      </c>
      <c r="EY1" s="1" t="s">
        <v>170</v>
      </c>
      <c r="EZ1" s="1" t="s">
        <v>171</v>
      </c>
      <c r="FA1" s="1" t="s">
        <v>172</v>
      </c>
      <c r="FB1" s="1" t="s">
        <v>173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182</v>
      </c>
      <c r="FL1" s="1" t="s">
        <v>183</v>
      </c>
      <c r="FM1" s="1" t="s">
        <v>184</v>
      </c>
      <c r="FN1" s="1" t="s">
        <v>185</v>
      </c>
      <c r="FO1" s="1" t="s">
        <v>186</v>
      </c>
      <c r="FP1" s="1" t="s">
        <v>187</v>
      </c>
      <c r="FQ1" s="1" t="s">
        <v>188</v>
      </c>
      <c r="FR1" s="1" t="s">
        <v>189</v>
      </c>
      <c r="FS1" s="1" t="s">
        <v>190</v>
      </c>
      <c r="FT1" s="1" t="s">
        <v>191</v>
      </c>
      <c r="FU1" s="1" t="s">
        <v>192</v>
      </c>
      <c r="FV1" s="1" t="s">
        <v>193</v>
      </c>
      <c r="FW1" s="1" t="s">
        <v>194</v>
      </c>
      <c r="FX1" s="1" t="s">
        <v>195</v>
      </c>
      <c r="FY1" s="1" t="s">
        <v>196</v>
      </c>
      <c r="FZ1" s="1" t="s">
        <v>197</v>
      </c>
      <c r="GA1" s="1" t="s">
        <v>198</v>
      </c>
      <c r="GB1" s="1" t="s">
        <v>199</v>
      </c>
      <c r="GC1" s="1" t="s">
        <v>200</v>
      </c>
      <c r="GD1" s="1" t="s">
        <v>201</v>
      </c>
      <c r="GE1" s="1" t="s">
        <v>202</v>
      </c>
      <c r="GF1" s="1" t="s">
        <v>203</v>
      </c>
      <c r="GG1" s="1" t="s">
        <v>204</v>
      </c>
      <c r="GH1" s="1" t="s">
        <v>205</v>
      </c>
      <c r="GI1" s="1" t="s">
        <v>206</v>
      </c>
      <c r="GJ1" s="1" t="s">
        <v>207</v>
      </c>
      <c r="GK1" s="1" t="s">
        <v>208</v>
      </c>
      <c r="GL1" s="1" t="s">
        <v>209</v>
      </c>
      <c r="GM1" s="1" t="s">
        <v>210</v>
      </c>
      <c r="GN1" s="1" t="s">
        <v>211</v>
      </c>
      <c r="GO1" s="1" t="s">
        <v>212</v>
      </c>
      <c r="GP1" s="1" t="s">
        <v>213</v>
      </c>
      <c r="GQ1" s="1" t="s">
        <v>214</v>
      </c>
      <c r="GR1" s="1" t="s">
        <v>215</v>
      </c>
      <c r="GS1" s="1" t="s">
        <v>216</v>
      </c>
      <c r="GT1" s="1" t="s">
        <v>217</v>
      </c>
      <c r="GU1" s="1" t="s">
        <v>218</v>
      </c>
      <c r="GV1" s="1" t="s">
        <v>219</v>
      </c>
      <c r="GW1" s="1" t="s">
        <v>220</v>
      </c>
      <c r="GX1" s="1" t="s">
        <v>221</v>
      </c>
      <c r="GY1" s="1" t="s">
        <v>222</v>
      </c>
      <c r="GZ1" s="1" t="s">
        <v>223</v>
      </c>
      <c r="HA1" s="1" t="s">
        <v>224</v>
      </c>
      <c r="HB1" s="1" t="s">
        <v>225</v>
      </c>
      <c r="HC1" s="1" t="s">
        <v>226</v>
      </c>
      <c r="HD1" s="1" t="s">
        <v>227</v>
      </c>
      <c r="HE1" s="1" t="s">
        <v>228</v>
      </c>
      <c r="HF1" s="1" t="s">
        <v>229</v>
      </c>
      <c r="HG1" s="1" t="s">
        <v>230</v>
      </c>
      <c r="HH1" s="1" t="s">
        <v>231</v>
      </c>
      <c r="HI1" s="1" t="s">
        <v>232</v>
      </c>
      <c r="HJ1" s="1" t="s">
        <v>233</v>
      </c>
      <c r="HK1" s="1" t="s">
        <v>234</v>
      </c>
      <c r="HL1" s="1" t="s">
        <v>235</v>
      </c>
      <c r="HM1" s="1" t="s">
        <v>236</v>
      </c>
      <c r="HN1" s="1" t="s">
        <v>237</v>
      </c>
      <c r="HO1" s="1" t="s">
        <v>238</v>
      </c>
      <c r="HP1" s="1" t="s">
        <v>239</v>
      </c>
      <c r="HQ1" s="1" t="s">
        <v>240</v>
      </c>
      <c r="HR1" s="1" t="s">
        <v>241</v>
      </c>
      <c r="HS1" s="1" t="s">
        <v>242</v>
      </c>
      <c r="HT1" s="1" t="s">
        <v>243</v>
      </c>
      <c r="HU1" s="1" t="s">
        <v>244</v>
      </c>
      <c r="HV1" s="1" t="s">
        <v>245</v>
      </c>
      <c r="HW1" s="1" t="s">
        <v>246</v>
      </c>
      <c r="HX1" s="1" t="s">
        <v>247</v>
      </c>
      <c r="HY1" s="1" t="s">
        <v>248</v>
      </c>
      <c r="HZ1" s="1" t="s">
        <v>249</v>
      </c>
      <c r="IA1" s="1" t="s">
        <v>250</v>
      </c>
      <c r="IB1" s="1" t="s">
        <v>251</v>
      </c>
      <c r="IC1" s="1" t="s">
        <v>252</v>
      </c>
      <c r="ID1" s="1" t="s">
        <v>253</v>
      </c>
      <c r="IE1" s="1" t="s">
        <v>254</v>
      </c>
      <c r="IF1" s="1" t="s">
        <v>255</v>
      </c>
      <c r="IG1" s="1" t="s">
        <v>256</v>
      </c>
      <c r="IH1" s="1" t="s">
        <v>257</v>
      </c>
      <c r="II1" s="1" t="s">
        <v>258</v>
      </c>
      <c r="IJ1" s="1" t="s">
        <v>259</v>
      </c>
      <c r="IK1" s="1" t="s">
        <v>260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1" t="s">
        <v>278</v>
      </c>
      <c r="JD1" s="1" t="s">
        <v>279</v>
      </c>
      <c r="JE1" s="1" t="s">
        <v>280</v>
      </c>
      <c r="JF1" s="1" t="s">
        <v>281</v>
      </c>
      <c r="JG1" s="1" t="s">
        <v>282</v>
      </c>
      <c r="JH1" s="1" t="s">
        <v>283</v>
      </c>
      <c r="JI1" s="1" t="s">
        <v>284</v>
      </c>
      <c r="JJ1" s="1" t="s">
        <v>285</v>
      </c>
      <c r="JK1" s="1" t="s">
        <v>286</v>
      </c>
      <c r="JL1" s="1" t="s">
        <v>287</v>
      </c>
      <c r="JM1" s="1" t="s">
        <v>288</v>
      </c>
      <c r="JN1" s="1" t="s">
        <v>289</v>
      </c>
      <c r="JO1" s="1" t="s">
        <v>290</v>
      </c>
      <c r="JP1" s="1" t="s">
        <v>291</v>
      </c>
      <c r="JQ1" s="1" t="s">
        <v>292</v>
      </c>
      <c r="JR1" s="1" t="s">
        <v>293</v>
      </c>
      <c r="JS1" s="1" t="s">
        <v>294</v>
      </c>
      <c r="JT1" s="1" t="s">
        <v>295</v>
      </c>
      <c r="JU1" s="1" t="s">
        <v>296</v>
      </c>
      <c r="JV1" s="1" t="s">
        <v>297</v>
      </c>
      <c r="JW1" s="1" t="s">
        <v>298</v>
      </c>
      <c r="JX1" s="1" t="s">
        <v>299</v>
      </c>
      <c r="JY1" s="1" t="s">
        <v>300</v>
      </c>
      <c r="JZ1" s="1" t="s">
        <v>301</v>
      </c>
      <c r="KA1" s="1" t="s">
        <v>302</v>
      </c>
      <c r="KB1" s="1" t="s">
        <v>303</v>
      </c>
      <c r="KC1" s="1" t="s">
        <v>304</v>
      </c>
      <c r="KD1" s="1" t="s">
        <v>305</v>
      </c>
      <c r="KE1" s="1" t="s">
        <v>306</v>
      </c>
      <c r="KF1" s="1" t="s">
        <v>307</v>
      </c>
      <c r="KG1" s="1" t="s">
        <v>308</v>
      </c>
      <c r="KH1" s="1" t="s">
        <v>309</v>
      </c>
      <c r="KI1" s="1" t="s">
        <v>310</v>
      </c>
      <c r="KJ1" s="1" t="s">
        <v>311</v>
      </c>
      <c r="KK1" s="1" t="s">
        <v>312</v>
      </c>
      <c r="KL1" s="1" t="s">
        <v>313</v>
      </c>
      <c r="KM1" s="1" t="s">
        <v>314</v>
      </c>
      <c r="KN1" s="1" t="s">
        <v>315</v>
      </c>
      <c r="KO1" s="1" t="s">
        <v>316</v>
      </c>
      <c r="KP1" s="1" t="s">
        <v>317</v>
      </c>
      <c r="KQ1" s="1" t="s">
        <v>318</v>
      </c>
      <c r="KR1" s="1" t="s">
        <v>319</v>
      </c>
      <c r="KS1" s="1" t="s">
        <v>320</v>
      </c>
      <c r="KT1" s="1" t="s">
        <v>321</v>
      </c>
      <c r="KU1" s="1" t="s">
        <v>322</v>
      </c>
      <c r="KV1" s="1" t="s">
        <v>323</v>
      </c>
      <c r="KW1" s="1" t="s">
        <v>324</v>
      </c>
      <c r="KX1" s="1" t="s">
        <v>325</v>
      </c>
      <c r="KY1" s="1" t="s">
        <v>326</v>
      </c>
      <c r="KZ1" s="1" t="s">
        <v>327</v>
      </c>
      <c r="LA1" s="1" t="s">
        <v>328</v>
      </c>
      <c r="LB1" s="1" t="s">
        <v>329</v>
      </c>
      <c r="LC1" s="1" t="s">
        <v>330</v>
      </c>
      <c r="LD1" s="1" t="s">
        <v>331</v>
      </c>
      <c r="LE1" s="1" t="s">
        <v>332</v>
      </c>
      <c r="LF1" s="1" t="s">
        <v>333</v>
      </c>
      <c r="LG1" s="1" t="s">
        <v>334</v>
      </c>
      <c r="LH1" s="1" t="s">
        <v>335</v>
      </c>
      <c r="LI1" s="1" t="s">
        <v>336</v>
      </c>
      <c r="LJ1" s="1" t="s">
        <v>337</v>
      </c>
      <c r="LK1" s="1" t="s">
        <v>338</v>
      </c>
      <c r="LL1" s="1" t="s">
        <v>339</v>
      </c>
      <c r="LM1" s="1" t="s">
        <v>340</v>
      </c>
      <c r="LN1" s="1" t="s">
        <v>341</v>
      </c>
      <c r="LO1" s="1" t="s">
        <v>342</v>
      </c>
      <c r="LP1" s="1" t="s">
        <v>343</v>
      </c>
      <c r="LQ1" s="1" t="s">
        <v>344</v>
      </c>
      <c r="LR1" s="1" t="s">
        <v>345</v>
      </c>
      <c r="LS1" s="1" t="s">
        <v>346</v>
      </c>
      <c r="LT1" s="1" t="s">
        <v>347</v>
      </c>
      <c r="LU1" s="1" t="s">
        <v>348</v>
      </c>
      <c r="LV1" s="1" t="s">
        <v>349</v>
      </c>
      <c r="LW1" s="1" t="s">
        <v>350</v>
      </c>
      <c r="LX1" s="1" t="s">
        <v>351</v>
      </c>
      <c r="LY1" s="1" t="s">
        <v>352</v>
      </c>
      <c r="LZ1" s="1" t="s">
        <v>353</v>
      </c>
      <c r="MA1" s="1" t="s">
        <v>354</v>
      </c>
      <c r="MB1" s="1" t="s">
        <v>355</v>
      </c>
      <c r="MC1" s="1" t="s">
        <v>356</v>
      </c>
      <c r="MD1" s="1" t="s">
        <v>357</v>
      </c>
      <c r="ME1" s="1" t="s">
        <v>358</v>
      </c>
      <c r="MF1" s="1" t="s">
        <v>359</v>
      </c>
      <c r="MG1" s="1" t="s">
        <v>360</v>
      </c>
      <c r="MH1" s="1" t="s">
        <v>361</v>
      </c>
      <c r="MI1" s="1" t="s">
        <v>362</v>
      </c>
      <c r="MJ1" s="1" t="s">
        <v>363</v>
      </c>
      <c r="MK1" s="1" t="s">
        <v>364</v>
      </c>
      <c r="ML1" s="1" t="s">
        <v>365</v>
      </c>
      <c r="MM1" s="1" t="s">
        <v>366</v>
      </c>
      <c r="MN1" s="1" t="s">
        <v>367</v>
      </c>
      <c r="MO1" s="1" t="s">
        <v>368</v>
      </c>
      <c r="MP1" s="1" t="s">
        <v>369</v>
      </c>
      <c r="MQ1" s="1" t="s">
        <v>370</v>
      </c>
      <c r="MR1" s="1" t="s">
        <v>371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380</v>
      </c>
      <c r="NB1" s="1" t="s">
        <v>381</v>
      </c>
      <c r="NC1" s="1" t="s">
        <v>382</v>
      </c>
      <c r="ND1" s="1" t="s">
        <v>383</v>
      </c>
      <c r="NE1" s="1" t="s">
        <v>384</v>
      </c>
      <c r="NF1" s="1" t="s">
        <v>385</v>
      </c>
      <c r="NG1" s="1" t="s">
        <v>386</v>
      </c>
      <c r="NH1" s="1" t="s">
        <v>387</v>
      </c>
      <c r="NI1" s="1" t="s">
        <v>388</v>
      </c>
      <c r="NJ1" s="1" t="s">
        <v>389</v>
      </c>
      <c r="NK1" s="1" t="s">
        <v>390</v>
      </c>
      <c r="NL1" s="1" t="s">
        <v>391</v>
      </c>
      <c r="NM1" s="1" t="s">
        <v>392</v>
      </c>
      <c r="NN1" s="1" t="s">
        <v>393</v>
      </c>
      <c r="NO1" s="1" t="s">
        <v>394</v>
      </c>
      <c r="NP1" s="1" t="s">
        <v>395</v>
      </c>
      <c r="NQ1" s="1" t="s">
        <v>396</v>
      </c>
      <c r="NR1" s="1" t="s">
        <v>397</v>
      </c>
      <c r="NS1" s="1" t="s">
        <v>398</v>
      </c>
      <c r="NT1" s="1" t="s">
        <v>399</v>
      </c>
      <c r="NU1" s="1" t="s">
        <v>400</v>
      </c>
      <c r="NV1" s="1" t="s">
        <v>401</v>
      </c>
      <c r="NW1" s="1" t="s">
        <v>402</v>
      </c>
      <c r="NX1" s="1" t="s">
        <v>403</v>
      </c>
      <c r="NY1" s="1" t="s">
        <v>404</v>
      </c>
      <c r="NZ1" s="1" t="s">
        <v>405</v>
      </c>
      <c r="OA1" s="1" t="s">
        <v>406</v>
      </c>
      <c r="OB1" s="1" t="s">
        <v>407</v>
      </c>
      <c r="OC1" s="1" t="s">
        <v>408</v>
      </c>
      <c r="OD1" s="1" t="s">
        <v>409</v>
      </c>
      <c r="OE1" s="1" t="s">
        <v>410</v>
      </c>
      <c r="OF1" s="1" t="s">
        <v>411</v>
      </c>
      <c r="OG1" s="1" t="s">
        <v>412</v>
      </c>
      <c r="OH1" s="1" t="s">
        <v>413</v>
      </c>
      <c r="OI1" s="1" t="s">
        <v>414</v>
      </c>
      <c r="OJ1" s="1" t="s">
        <v>415</v>
      </c>
      <c r="OK1" s="1" t="s">
        <v>416</v>
      </c>
      <c r="OL1" s="1" t="s">
        <v>417</v>
      </c>
    </row>
    <row r="2" spans="1:402" x14ac:dyDescent="0.25">
      <c r="A2" s="1" t="s">
        <v>1</v>
      </c>
      <c r="B2">
        <v>3.6290100000000001</v>
      </c>
      <c r="C2">
        <v>3.4967899999999998</v>
      </c>
      <c r="D2">
        <v>3.5049899999999998</v>
      </c>
      <c r="E2">
        <v>3.5383800000000001</v>
      </c>
      <c r="F2">
        <v>3.9241899999999998</v>
      </c>
      <c r="G2">
        <v>3.5400399999999999</v>
      </c>
      <c r="H2">
        <v>3.6616</v>
      </c>
      <c r="I2">
        <v>3.7370199999999998</v>
      </c>
      <c r="J2">
        <v>3.5830600000000001</v>
      </c>
      <c r="K2">
        <v>3.6180300000000001</v>
      </c>
      <c r="L2">
        <v>3.5027300000000001</v>
      </c>
      <c r="M2">
        <v>3.7635700000000001</v>
      </c>
      <c r="N2">
        <v>3.6714899999999999</v>
      </c>
      <c r="O2">
        <v>3.82558</v>
      </c>
      <c r="P2">
        <v>3.9994399999999999</v>
      </c>
      <c r="Q2">
        <v>4.01</v>
      </c>
      <c r="R2">
        <v>4.01</v>
      </c>
      <c r="S2">
        <v>3.77908</v>
      </c>
      <c r="T2">
        <v>3.88002</v>
      </c>
      <c r="U2">
        <v>3.8158500000000002</v>
      </c>
      <c r="V2">
        <v>3.7548900000000001</v>
      </c>
      <c r="W2">
        <v>3.9659300000000002</v>
      </c>
      <c r="X2">
        <v>3.8020999999999998</v>
      </c>
      <c r="Y2">
        <v>3.9802200000000001</v>
      </c>
      <c r="Z2">
        <v>4.01</v>
      </c>
      <c r="AA2">
        <v>3.7579699999999998</v>
      </c>
      <c r="AB2">
        <v>3.8418899999999998</v>
      </c>
      <c r="AC2">
        <v>3.7289099999999999</v>
      </c>
      <c r="AD2">
        <v>3.4168400000000001</v>
      </c>
      <c r="AE2">
        <v>3.5264099999999998</v>
      </c>
      <c r="AF2">
        <v>3.6808800000000002</v>
      </c>
      <c r="AG2">
        <v>3.5928399999999998</v>
      </c>
      <c r="AH2">
        <v>3.5867</v>
      </c>
      <c r="AI2">
        <v>3.6089600000000002</v>
      </c>
      <c r="AJ2">
        <v>3.5095299999999998</v>
      </c>
      <c r="AK2">
        <v>3.5749200000000001</v>
      </c>
      <c r="AL2">
        <v>3.4792100000000001</v>
      </c>
      <c r="AM2">
        <v>3.3674900000000001</v>
      </c>
      <c r="AN2">
        <v>2.5998600000000001</v>
      </c>
      <c r="AO2">
        <v>1.8829899999999999</v>
      </c>
      <c r="AP2">
        <v>1.3870100000000001</v>
      </c>
      <c r="AQ2">
        <v>1.11913</v>
      </c>
      <c r="AR2">
        <v>0.97053800000000001</v>
      </c>
      <c r="AS2">
        <v>0.84598700000000004</v>
      </c>
      <c r="AT2">
        <v>0.72708700000000004</v>
      </c>
      <c r="AU2">
        <v>0.62548800000000004</v>
      </c>
      <c r="AV2">
        <v>0.54027000000000003</v>
      </c>
      <c r="AW2">
        <v>0.45593</v>
      </c>
      <c r="AX2">
        <v>0.38744000000000001</v>
      </c>
      <c r="AY2">
        <v>0.33367799999999997</v>
      </c>
      <c r="AZ2">
        <v>0.29232200000000003</v>
      </c>
      <c r="BA2">
        <v>0.262822</v>
      </c>
      <c r="BB2">
        <v>0.24147399999999999</v>
      </c>
      <c r="BC2">
        <v>0.226051</v>
      </c>
      <c r="BD2">
        <v>0.21362500000000001</v>
      </c>
      <c r="BE2">
        <v>0.20321600000000001</v>
      </c>
      <c r="BF2">
        <v>0.19605300000000001</v>
      </c>
      <c r="BG2">
        <v>0.19082499999999999</v>
      </c>
      <c r="BH2">
        <v>0.185778</v>
      </c>
      <c r="BI2">
        <v>0.18077099999999999</v>
      </c>
      <c r="BJ2">
        <v>0.17576600000000001</v>
      </c>
      <c r="BK2">
        <v>0.17191999999999999</v>
      </c>
      <c r="BL2">
        <v>0.16848099999999999</v>
      </c>
      <c r="BM2">
        <v>0.16559199999999999</v>
      </c>
      <c r="BN2">
        <v>0.16173999999999999</v>
      </c>
      <c r="BO2">
        <v>0.15809400000000001</v>
      </c>
      <c r="BP2">
        <v>0.15440400000000001</v>
      </c>
      <c r="BQ2">
        <v>0.15092</v>
      </c>
      <c r="BR2">
        <v>0.14713399999999999</v>
      </c>
      <c r="BS2">
        <v>0.14315</v>
      </c>
      <c r="BT2">
        <v>0.14003199999999999</v>
      </c>
      <c r="BU2">
        <v>0.136689</v>
      </c>
      <c r="BV2">
        <v>0.13387299999999999</v>
      </c>
      <c r="BW2">
        <v>0.130691</v>
      </c>
      <c r="BX2">
        <v>0.12832399999999999</v>
      </c>
      <c r="BY2">
        <v>0.126107</v>
      </c>
      <c r="BZ2">
        <v>0.124017</v>
      </c>
      <c r="CA2">
        <v>0.122016</v>
      </c>
      <c r="CB2">
        <v>0.120425</v>
      </c>
      <c r="CC2">
        <v>0.118642</v>
      </c>
      <c r="CD2">
        <v>0.11841599999999999</v>
      </c>
      <c r="CE2">
        <v>0.121285</v>
      </c>
      <c r="CF2">
        <v>0.118862</v>
      </c>
      <c r="CG2">
        <v>0.117266</v>
      </c>
      <c r="CH2">
        <v>0.11222799999999999</v>
      </c>
      <c r="CI2">
        <v>0.11015900000000001</v>
      </c>
      <c r="CJ2">
        <v>0.109567</v>
      </c>
      <c r="CK2">
        <v>0.108125</v>
      </c>
      <c r="CL2">
        <v>0.107242</v>
      </c>
      <c r="CM2">
        <v>0.106542</v>
      </c>
      <c r="CN2">
        <v>0.10628700000000001</v>
      </c>
      <c r="CO2">
        <v>0.105666</v>
      </c>
      <c r="CP2">
        <v>0.10539800000000001</v>
      </c>
      <c r="CQ2">
        <v>0.105194</v>
      </c>
      <c r="CR2">
        <v>0.105058</v>
      </c>
      <c r="CS2">
        <v>0.10559499999999999</v>
      </c>
      <c r="CT2">
        <v>0.106187</v>
      </c>
      <c r="CU2">
        <v>0.106946</v>
      </c>
      <c r="CV2">
        <v>0.108155</v>
      </c>
      <c r="CW2">
        <v>0.10914</v>
      </c>
      <c r="CX2">
        <v>0.110558</v>
      </c>
      <c r="CY2">
        <v>0.111889</v>
      </c>
      <c r="CZ2">
        <v>0.112909</v>
      </c>
      <c r="DA2">
        <v>0.113381</v>
      </c>
      <c r="DB2">
        <v>0.113923</v>
      </c>
      <c r="DC2">
        <v>0.11358699999999999</v>
      </c>
      <c r="DD2">
        <v>0.113117</v>
      </c>
      <c r="DE2">
        <v>0.111595</v>
      </c>
      <c r="DF2">
        <v>0.109725</v>
      </c>
      <c r="DG2">
        <v>0.108363</v>
      </c>
      <c r="DH2">
        <v>0.106963</v>
      </c>
      <c r="DI2">
        <v>0.10574500000000001</v>
      </c>
      <c r="DJ2">
        <v>0.104029</v>
      </c>
      <c r="DK2">
        <v>0.103161</v>
      </c>
      <c r="DL2">
        <v>0.10206</v>
      </c>
      <c r="DM2">
        <v>0.101283</v>
      </c>
      <c r="DN2">
        <v>0.10023600000000001</v>
      </c>
      <c r="DO2">
        <v>9.9866999999999997E-2</v>
      </c>
      <c r="DP2">
        <v>9.8907200000000001E-2</v>
      </c>
      <c r="DQ2">
        <v>9.82513E-2</v>
      </c>
      <c r="DR2">
        <v>9.7468399999999997E-2</v>
      </c>
      <c r="DS2">
        <v>9.67142E-2</v>
      </c>
      <c r="DT2">
        <v>9.6125299999999997E-2</v>
      </c>
      <c r="DU2">
        <v>9.5754699999999998E-2</v>
      </c>
      <c r="DV2">
        <v>9.4961900000000002E-2</v>
      </c>
      <c r="DW2">
        <v>9.4382199999999999E-2</v>
      </c>
      <c r="DX2">
        <v>9.3480400000000005E-2</v>
      </c>
      <c r="DY2">
        <v>9.28731E-2</v>
      </c>
      <c r="DZ2">
        <v>9.2241600000000007E-2</v>
      </c>
      <c r="EA2">
        <v>9.1356800000000002E-2</v>
      </c>
      <c r="EB2">
        <v>9.0676999999999994E-2</v>
      </c>
      <c r="EC2">
        <v>9.0159400000000001E-2</v>
      </c>
      <c r="ED2">
        <v>8.9614899999999997E-2</v>
      </c>
      <c r="EE2">
        <v>8.8891399999999995E-2</v>
      </c>
      <c r="EF2">
        <v>8.8299799999999998E-2</v>
      </c>
      <c r="EG2">
        <v>8.7969900000000004E-2</v>
      </c>
      <c r="EH2">
        <v>8.7385199999999996E-2</v>
      </c>
      <c r="EI2">
        <v>8.7237700000000001E-2</v>
      </c>
      <c r="EJ2">
        <v>8.6777099999999996E-2</v>
      </c>
      <c r="EK2">
        <v>8.6485000000000006E-2</v>
      </c>
      <c r="EL2">
        <v>8.6293800000000004E-2</v>
      </c>
      <c r="EM2">
        <v>8.6321300000000004E-2</v>
      </c>
      <c r="EN2">
        <v>8.6394899999999997E-2</v>
      </c>
      <c r="EO2">
        <v>8.6606699999999995E-2</v>
      </c>
      <c r="EP2">
        <v>8.6908700000000005E-2</v>
      </c>
      <c r="EQ2">
        <v>8.7146899999999999E-2</v>
      </c>
      <c r="ER2">
        <v>8.7625499999999995E-2</v>
      </c>
      <c r="ES2">
        <v>8.8588799999999995E-2</v>
      </c>
      <c r="ET2">
        <v>8.9324899999999999E-2</v>
      </c>
      <c r="EU2">
        <v>8.9978299999999997E-2</v>
      </c>
      <c r="EV2">
        <v>9.1273099999999996E-2</v>
      </c>
      <c r="EW2">
        <v>9.2186299999999999E-2</v>
      </c>
      <c r="EX2">
        <v>9.3492599999999995E-2</v>
      </c>
      <c r="EY2">
        <v>9.4861100000000004E-2</v>
      </c>
      <c r="EZ2">
        <v>9.6788299999999994E-2</v>
      </c>
      <c r="FA2">
        <v>9.8566799999999996E-2</v>
      </c>
      <c r="FB2">
        <v>0.100484</v>
      </c>
      <c r="FC2">
        <v>0.10218099999999999</v>
      </c>
      <c r="FD2">
        <v>0.104306</v>
      </c>
      <c r="FE2">
        <v>0.106599</v>
      </c>
      <c r="FF2">
        <v>0.108845</v>
      </c>
      <c r="FG2">
        <v>0.111668</v>
      </c>
      <c r="FH2">
        <v>0.114621</v>
      </c>
      <c r="FI2">
        <v>0.116922</v>
      </c>
      <c r="FJ2">
        <v>0.119294</v>
      </c>
      <c r="FK2">
        <v>0.121611</v>
      </c>
      <c r="FL2">
        <v>0.123808</v>
      </c>
      <c r="FM2">
        <v>0.126112</v>
      </c>
      <c r="FN2">
        <v>0.12872800000000001</v>
      </c>
      <c r="FO2">
        <v>0.131277</v>
      </c>
      <c r="FP2">
        <v>0.13384799999999999</v>
      </c>
      <c r="FQ2">
        <v>0.13603000000000001</v>
      </c>
      <c r="FR2">
        <v>0.138651</v>
      </c>
      <c r="FS2">
        <v>0.14161799999999999</v>
      </c>
      <c r="FT2">
        <v>0.145259</v>
      </c>
      <c r="FU2">
        <v>0.14840300000000001</v>
      </c>
      <c r="FV2">
        <v>0.152277</v>
      </c>
      <c r="FW2">
        <v>0.15545100000000001</v>
      </c>
      <c r="FX2">
        <v>0.15867100000000001</v>
      </c>
      <c r="FY2">
        <v>0.16097700000000001</v>
      </c>
      <c r="FZ2">
        <v>0.16309100000000001</v>
      </c>
      <c r="GA2">
        <v>0.16381799999999999</v>
      </c>
      <c r="GB2">
        <v>0.164549</v>
      </c>
      <c r="GC2">
        <v>0.164685</v>
      </c>
      <c r="GD2">
        <v>0.16411000000000001</v>
      </c>
      <c r="GE2">
        <v>0.16298399999999999</v>
      </c>
      <c r="GF2">
        <v>0.16081599999999999</v>
      </c>
      <c r="GG2">
        <v>0.15784999999999999</v>
      </c>
      <c r="GH2">
        <v>0.15318699999999999</v>
      </c>
      <c r="GI2">
        <v>0.146285</v>
      </c>
      <c r="GJ2">
        <v>0.138623</v>
      </c>
      <c r="GK2">
        <v>0.12895799999999999</v>
      </c>
      <c r="GL2">
        <v>0.11976199999999999</v>
      </c>
      <c r="GM2">
        <v>0.111249</v>
      </c>
      <c r="GN2">
        <v>0.103973</v>
      </c>
      <c r="GO2">
        <v>9.81326E-2</v>
      </c>
      <c r="GP2">
        <v>9.2041999999999999E-2</v>
      </c>
      <c r="GQ2">
        <v>8.72193E-2</v>
      </c>
      <c r="GR2">
        <v>8.2332600000000006E-2</v>
      </c>
      <c r="GS2">
        <v>7.7417799999999995E-2</v>
      </c>
      <c r="GT2">
        <v>7.2888800000000004E-2</v>
      </c>
      <c r="GU2">
        <v>6.7648600000000003E-2</v>
      </c>
      <c r="GV2">
        <v>6.4413399999999996E-2</v>
      </c>
      <c r="GW2">
        <v>6.1654300000000002E-2</v>
      </c>
      <c r="GX2">
        <v>5.9542499999999998E-2</v>
      </c>
      <c r="GY2">
        <v>5.7667400000000001E-2</v>
      </c>
      <c r="GZ2">
        <v>5.5985600000000003E-2</v>
      </c>
      <c r="HA2">
        <v>5.4677000000000003E-2</v>
      </c>
      <c r="HB2">
        <v>5.3382400000000003E-2</v>
      </c>
      <c r="HC2">
        <v>5.2726500000000003E-2</v>
      </c>
      <c r="HD2">
        <v>5.2172099999999999E-2</v>
      </c>
      <c r="HE2">
        <v>5.1295399999999998E-2</v>
      </c>
      <c r="HF2">
        <v>5.1133499999999998E-2</v>
      </c>
      <c r="HG2">
        <v>5.0651599999999998E-2</v>
      </c>
      <c r="HH2">
        <v>4.99719E-2</v>
      </c>
      <c r="HI2">
        <v>4.9698399999999997E-2</v>
      </c>
      <c r="HJ2">
        <v>4.97499E-2</v>
      </c>
      <c r="HK2">
        <v>4.9605400000000001E-2</v>
      </c>
      <c r="HL2">
        <v>4.88426E-2</v>
      </c>
      <c r="HM2">
        <v>4.8632000000000002E-2</v>
      </c>
      <c r="HN2">
        <v>4.8546199999999998E-2</v>
      </c>
      <c r="HO2">
        <v>4.7909500000000001E-2</v>
      </c>
      <c r="HP2">
        <v>4.7957699999999999E-2</v>
      </c>
      <c r="HQ2">
        <v>4.7875099999999997E-2</v>
      </c>
      <c r="HR2">
        <v>4.7822400000000001E-2</v>
      </c>
      <c r="HS2">
        <v>4.7473099999999997E-2</v>
      </c>
      <c r="HT2">
        <v>4.7369300000000003E-2</v>
      </c>
      <c r="HU2">
        <v>4.7117800000000001E-2</v>
      </c>
      <c r="HV2">
        <v>4.7166800000000002E-2</v>
      </c>
      <c r="HW2">
        <v>4.6725599999999999E-2</v>
      </c>
      <c r="HX2">
        <v>4.6873600000000001E-2</v>
      </c>
      <c r="HY2">
        <v>4.6605899999999999E-2</v>
      </c>
      <c r="HZ2">
        <v>4.6482900000000001E-2</v>
      </c>
      <c r="IA2">
        <v>4.6414999999999998E-2</v>
      </c>
      <c r="IB2">
        <v>4.6489799999999998E-2</v>
      </c>
      <c r="IC2">
        <v>4.6202100000000003E-2</v>
      </c>
      <c r="ID2">
        <v>4.63014E-2</v>
      </c>
      <c r="IE2">
        <v>4.5882199999999998E-2</v>
      </c>
      <c r="IF2">
        <v>4.5875699999999998E-2</v>
      </c>
      <c r="IG2">
        <v>4.5970400000000002E-2</v>
      </c>
      <c r="IH2">
        <v>4.5838999999999998E-2</v>
      </c>
      <c r="II2">
        <v>4.57539E-2</v>
      </c>
      <c r="IJ2">
        <v>4.5844700000000002E-2</v>
      </c>
      <c r="IK2">
        <v>4.55804E-2</v>
      </c>
      <c r="IL2">
        <v>4.5647199999999999E-2</v>
      </c>
      <c r="IM2">
        <v>4.5587900000000001E-2</v>
      </c>
      <c r="IN2">
        <v>4.53415E-2</v>
      </c>
      <c r="IO2">
        <v>4.5094700000000001E-2</v>
      </c>
      <c r="IP2">
        <v>4.5397300000000002E-2</v>
      </c>
      <c r="IQ2">
        <v>4.5266800000000003E-2</v>
      </c>
      <c r="IR2">
        <v>4.5507400000000003E-2</v>
      </c>
      <c r="IS2">
        <v>4.5486899999999997E-2</v>
      </c>
      <c r="IT2">
        <v>4.5158999999999998E-2</v>
      </c>
      <c r="IU2">
        <v>4.5754900000000001E-2</v>
      </c>
      <c r="IV2">
        <v>4.5351700000000002E-2</v>
      </c>
      <c r="IW2">
        <v>4.5660100000000002E-2</v>
      </c>
      <c r="IX2">
        <v>4.5274500000000002E-2</v>
      </c>
      <c r="IY2">
        <v>4.5607700000000001E-2</v>
      </c>
      <c r="IZ2">
        <v>4.5713999999999998E-2</v>
      </c>
      <c r="JA2">
        <v>4.5247799999999998E-2</v>
      </c>
      <c r="JB2">
        <v>4.6154000000000001E-2</v>
      </c>
      <c r="JC2">
        <v>4.5947200000000001E-2</v>
      </c>
      <c r="JD2">
        <v>4.5839999999999999E-2</v>
      </c>
      <c r="JE2">
        <v>4.59129E-2</v>
      </c>
      <c r="JF2">
        <v>4.6032299999999998E-2</v>
      </c>
      <c r="JG2">
        <v>4.6183000000000002E-2</v>
      </c>
      <c r="JH2">
        <v>4.66916E-2</v>
      </c>
      <c r="JI2">
        <v>4.66928E-2</v>
      </c>
      <c r="JJ2">
        <v>4.6658600000000001E-2</v>
      </c>
      <c r="JK2">
        <v>4.6874199999999998E-2</v>
      </c>
      <c r="JL2">
        <v>4.6906499999999997E-2</v>
      </c>
      <c r="JM2">
        <v>4.6705499999999997E-2</v>
      </c>
      <c r="JN2">
        <v>4.6966800000000003E-2</v>
      </c>
      <c r="JO2">
        <v>4.7462200000000003E-2</v>
      </c>
      <c r="JP2">
        <v>4.6796900000000002E-2</v>
      </c>
      <c r="JQ2">
        <v>4.6568999999999999E-2</v>
      </c>
      <c r="JR2">
        <v>4.6532700000000003E-2</v>
      </c>
      <c r="JS2">
        <v>4.6903500000000001E-2</v>
      </c>
      <c r="JT2">
        <v>4.6998699999999997E-2</v>
      </c>
      <c r="JU2">
        <v>4.6871799999999998E-2</v>
      </c>
      <c r="JV2">
        <v>4.6622700000000003E-2</v>
      </c>
      <c r="JW2">
        <v>4.6749600000000002E-2</v>
      </c>
      <c r="JX2">
        <v>4.6580299999999998E-2</v>
      </c>
      <c r="JY2">
        <v>4.6502599999999998E-2</v>
      </c>
      <c r="JZ2">
        <v>4.66933E-2</v>
      </c>
      <c r="KA2">
        <v>4.6692900000000002E-2</v>
      </c>
      <c r="KB2">
        <v>4.6247499999999997E-2</v>
      </c>
      <c r="KC2">
        <v>4.6677999999999997E-2</v>
      </c>
      <c r="KD2">
        <v>4.6595900000000003E-2</v>
      </c>
      <c r="KE2">
        <v>4.5999600000000002E-2</v>
      </c>
      <c r="KF2">
        <v>4.6240799999999999E-2</v>
      </c>
      <c r="KG2">
        <v>4.5512900000000002E-2</v>
      </c>
      <c r="KH2">
        <v>4.5766000000000001E-2</v>
      </c>
      <c r="KI2">
        <v>4.5944499999999999E-2</v>
      </c>
      <c r="KJ2">
        <v>4.5649799999999997E-2</v>
      </c>
      <c r="KK2">
        <v>4.5990400000000001E-2</v>
      </c>
      <c r="KL2">
        <v>4.6088200000000003E-2</v>
      </c>
      <c r="KM2">
        <v>4.6111399999999997E-2</v>
      </c>
      <c r="KN2">
        <v>4.5743100000000002E-2</v>
      </c>
      <c r="KO2">
        <v>4.5674600000000003E-2</v>
      </c>
      <c r="KP2">
        <v>4.5341699999999999E-2</v>
      </c>
      <c r="KQ2">
        <v>4.55599E-2</v>
      </c>
      <c r="KR2">
        <v>4.5343000000000001E-2</v>
      </c>
      <c r="KS2">
        <v>4.5390699999999999E-2</v>
      </c>
      <c r="KT2">
        <v>4.5597100000000002E-2</v>
      </c>
      <c r="KU2">
        <v>4.5274700000000001E-2</v>
      </c>
      <c r="KV2">
        <v>4.5490299999999997E-2</v>
      </c>
      <c r="KW2">
        <v>4.55044E-2</v>
      </c>
      <c r="KX2">
        <v>4.5374299999999999E-2</v>
      </c>
      <c r="KY2">
        <v>4.4924499999999999E-2</v>
      </c>
      <c r="KZ2">
        <v>4.5473899999999998E-2</v>
      </c>
      <c r="LA2">
        <v>4.5843700000000001E-2</v>
      </c>
      <c r="LB2">
        <v>4.6067400000000001E-2</v>
      </c>
      <c r="LC2">
        <v>4.6260299999999997E-2</v>
      </c>
      <c r="LD2">
        <v>4.5829700000000001E-2</v>
      </c>
      <c r="LE2">
        <v>4.6222699999999999E-2</v>
      </c>
      <c r="LF2">
        <v>4.6812100000000002E-2</v>
      </c>
      <c r="LG2">
        <v>4.7046499999999998E-2</v>
      </c>
      <c r="LH2">
        <v>4.6801200000000001E-2</v>
      </c>
      <c r="LI2">
        <v>4.7086200000000002E-2</v>
      </c>
      <c r="LJ2">
        <v>4.7166100000000002E-2</v>
      </c>
      <c r="LK2">
        <v>4.6907900000000002E-2</v>
      </c>
      <c r="LL2">
        <v>4.7979099999999997E-2</v>
      </c>
      <c r="LM2">
        <v>4.7322999999999997E-2</v>
      </c>
      <c r="LN2">
        <v>4.73026E-2</v>
      </c>
      <c r="LO2">
        <v>4.6477400000000002E-2</v>
      </c>
      <c r="LP2">
        <v>4.7042100000000003E-2</v>
      </c>
      <c r="LQ2">
        <v>4.6626300000000002E-2</v>
      </c>
      <c r="LR2">
        <v>4.7385099999999999E-2</v>
      </c>
      <c r="LS2">
        <v>4.7486500000000001E-2</v>
      </c>
      <c r="LT2">
        <v>4.7351499999999998E-2</v>
      </c>
      <c r="LU2">
        <v>4.7128000000000003E-2</v>
      </c>
      <c r="LV2">
        <v>4.7759999999999997E-2</v>
      </c>
      <c r="LW2">
        <v>4.7440400000000001E-2</v>
      </c>
      <c r="LX2">
        <v>4.8352899999999997E-2</v>
      </c>
      <c r="LY2">
        <v>4.7619700000000001E-2</v>
      </c>
      <c r="LZ2">
        <v>4.7404399999999999E-2</v>
      </c>
      <c r="MA2">
        <v>4.78325E-2</v>
      </c>
      <c r="MB2">
        <v>4.8482600000000001E-2</v>
      </c>
      <c r="MC2">
        <v>4.8844400000000003E-2</v>
      </c>
      <c r="MD2">
        <v>4.9054199999999999E-2</v>
      </c>
      <c r="ME2">
        <v>4.8988999999999998E-2</v>
      </c>
      <c r="MF2">
        <v>4.9204199999999997E-2</v>
      </c>
      <c r="MG2">
        <v>4.92463E-2</v>
      </c>
      <c r="MH2">
        <v>4.8575699999999999E-2</v>
      </c>
      <c r="MI2">
        <v>4.8261499999999999E-2</v>
      </c>
      <c r="MJ2">
        <v>4.9116399999999998E-2</v>
      </c>
      <c r="MK2">
        <v>4.8907100000000002E-2</v>
      </c>
      <c r="ML2">
        <v>4.95576E-2</v>
      </c>
      <c r="MM2">
        <v>4.92492E-2</v>
      </c>
      <c r="MN2">
        <v>4.9750500000000003E-2</v>
      </c>
      <c r="MO2">
        <v>4.9744499999999997E-2</v>
      </c>
      <c r="MP2">
        <v>4.9465599999999998E-2</v>
      </c>
      <c r="MQ2">
        <v>5.0310399999999998E-2</v>
      </c>
      <c r="MR2">
        <v>5.0185199999999999E-2</v>
      </c>
      <c r="MS2">
        <v>4.9871499999999999E-2</v>
      </c>
      <c r="MT2">
        <v>5.0543200000000003E-2</v>
      </c>
      <c r="MU2">
        <v>5.05269E-2</v>
      </c>
      <c r="MV2">
        <v>5.1362199999999997E-2</v>
      </c>
      <c r="MW2">
        <v>5.1480900000000003E-2</v>
      </c>
      <c r="MX2">
        <v>5.1850399999999998E-2</v>
      </c>
      <c r="MY2">
        <v>5.2864300000000003E-2</v>
      </c>
      <c r="MZ2">
        <v>5.3366999999999998E-2</v>
      </c>
      <c r="NA2">
        <v>5.4072799999999997E-2</v>
      </c>
      <c r="NB2">
        <v>5.3500300000000001E-2</v>
      </c>
      <c r="NC2">
        <v>5.4384700000000001E-2</v>
      </c>
      <c r="ND2">
        <v>5.59097E-2</v>
      </c>
      <c r="NE2">
        <v>5.6175099999999999E-2</v>
      </c>
      <c r="NF2">
        <v>5.7709299999999998E-2</v>
      </c>
      <c r="NG2">
        <v>5.8838500000000002E-2</v>
      </c>
      <c r="NH2">
        <v>6.0968599999999998E-2</v>
      </c>
      <c r="NI2">
        <v>6.1516800000000003E-2</v>
      </c>
      <c r="NJ2">
        <v>6.2615500000000004E-2</v>
      </c>
      <c r="NK2">
        <v>6.5934599999999996E-2</v>
      </c>
      <c r="NL2">
        <v>6.7945099999999994E-2</v>
      </c>
      <c r="NM2">
        <v>6.8995200000000007E-2</v>
      </c>
      <c r="NN2">
        <v>7.1910699999999994E-2</v>
      </c>
      <c r="NO2">
        <v>7.5747999999999996E-2</v>
      </c>
      <c r="NP2">
        <v>7.9088099999999995E-2</v>
      </c>
      <c r="NQ2">
        <v>8.1865599999999997E-2</v>
      </c>
      <c r="NR2">
        <v>8.3795300000000003E-2</v>
      </c>
      <c r="NS2">
        <v>8.7712799999999994E-2</v>
      </c>
      <c r="NT2">
        <v>8.59066E-2</v>
      </c>
      <c r="NU2">
        <v>8.5948999999999998E-2</v>
      </c>
      <c r="NV2">
        <v>8.8514599999999999E-2</v>
      </c>
      <c r="NW2">
        <v>8.7200700000000006E-2</v>
      </c>
      <c r="NX2">
        <v>8.8717299999999999E-2</v>
      </c>
      <c r="NY2">
        <v>8.8474399999999995E-2</v>
      </c>
      <c r="NZ2">
        <v>8.9331900000000006E-2</v>
      </c>
      <c r="OA2">
        <v>8.8876999999999998E-2</v>
      </c>
      <c r="OB2">
        <v>8.9264800000000005E-2</v>
      </c>
      <c r="OC2">
        <v>8.7775500000000006E-2</v>
      </c>
      <c r="OD2">
        <v>8.5953299999999996E-2</v>
      </c>
      <c r="OE2">
        <v>8.5833900000000005E-2</v>
      </c>
      <c r="OF2">
        <v>8.5508399999999998E-2</v>
      </c>
      <c r="OG2">
        <v>8.4902500000000006E-2</v>
      </c>
      <c r="OH2">
        <v>8.4806199999999998E-2</v>
      </c>
      <c r="OI2">
        <v>8.4237000000000006E-2</v>
      </c>
      <c r="OJ2">
        <v>8.3982000000000001E-2</v>
      </c>
      <c r="OK2">
        <v>8.2709299999999999E-2</v>
      </c>
      <c r="OL2">
        <v>7.9404100000000005E-2</v>
      </c>
    </row>
    <row r="3" spans="1:402" x14ac:dyDescent="0.25">
      <c r="A3" s="1" t="s">
        <v>2</v>
      </c>
      <c r="B3">
        <v>3.46916</v>
      </c>
      <c r="C3">
        <v>3.5213800000000002</v>
      </c>
      <c r="D3">
        <v>3.5954999999999999</v>
      </c>
      <c r="E3">
        <v>3.5745499999999999</v>
      </c>
      <c r="F3">
        <v>4.01</v>
      </c>
      <c r="G3">
        <v>3.7235800000000001</v>
      </c>
      <c r="H3">
        <v>3.76729</v>
      </c>
      <c r="I3">
        <v>3.7852999999999999</v>
      </c>
      <c r="J3">
        <v>3.50427</v>
      </c>
      <c r="K3">
        <v>3.8360300000000001</v>
      </c>
      <c r="L3">
        <v>3.5545499999999999</v>
      </c>
      <c r="M3">
        <v>3.6473800000000001</v>
      </c>
      <c r="N3">
        <v>3.8386800000000001</v>
      </c>
      <c r="O3">
        <v>3.9975700000000001</v>
      </c>
      <c r="P3">
        <v>3.99457</v>
      </c>
      <c r="Q3">
        <v>4.01</v>
      </c>
      <c r="R3">
        <v>4.01</v>
      </c>
      <c r="S3">
        <v>3.75657</v>
      </c>
      <c r="T3">
        <v>4.01</v>
      </c>
      <c r="U3">
        <v>3.8779499999999998</v>
      </c>
      <c r="V3">
        <v>3.7176</v>
      </c>
      <c r="W3">
        <v>3.9359099999999998</v>
      </c>
      <c r="X3">
        <v>3.8745400000000001</v>
      </c>
      <c r="Y3">
        <v>3.95689</v>
      </c>
      <c r="Z3">
        <v>4.01</v>
      </c>
      <c r="AA3">
        <v>3.8031899999999998</v>
      </c>
      <c r="AB3">
        <v>3.6634699999999998</v>
      </c>
      <c r="AC3">
        <v>3.5478900000000002</v>
      </c>
      <c r="AD3">
        <v>3.5362399999999998</v>
      </c>
      <c r="AE3">
        <v>3.57199</v>
      </c>
      <c r="AF3">
        <v>3.8526400000000001</v>
      </c>
      <c r="AG3">
        <v>3.6224099999999999</v>
      </c>
      <c r="AH3">
        <v>3.5521099999999999</v>
      </c>
      <c r="AI3">
        <v>3.5326599999999999</v>
      </c>
      <c r="AJ3">
        <v>3.4806300000000001</v>
      </c>
      <c r="AK3">
        <v>3.4407399999999999</v>
      </c>
      <c r="AL3">
        <v>3.45594</v>
      </c>
      <c r="AM3">
        <v>3.2807900000000001</v>
      </c>
      <c r="AN3">
        <v>2.6552099999999998</v>
      </c>
      <c r="AO3">
        <v>1.9136299999999999</v>
      </c>
      <c r="AP3">
        <v>1.40533</v>
      </c>
      <c r="AQ3">
        <v>1.1449100000000001</v>
      </c>
      <c r="AR3">
        <v>0.99224999999999997</v>
      </c>
      <c r="AS3">
        <v>0.86083900000000002</v>
      </c>
      <c r="AT3">
        <v>0.74181399999999997</v>
      </c>
      <c r="AU3">
        <v>0.637405</v>
      </c>
      <c r="AV3">
        <v>0.54835699999999998</v>
      </c>
      <c r="AW3">
        <v>0.45911299999999999</v>
      </c>
      <c r="AX3">
        <v>0.38362800000000002</v>
      </c>
      <c r="AY3">
        <v>0.33115699999999998</v>
      </c>
      <c r="AZ3">
        <v>0.28609699999999999</v>
      </c>
      <c r="BA3">
        <v>0.25786999999999999</v>
      </c>
      <c r="BB3">
        <v>0.23602999999999999</v>
      </c>
      <c r="BC3">
        <v>0.22123499999999999</v>
      </c>
      <c r="BD3">
        <v>0.208648</v>
      </c>
      <c r="BE3">
        <v>0.19836899999999999</v>
      </c>
      <c r="BF3">
        <v>0.19115799999999999</v>
      </c>
      <c r="BG3">
        <v>0.18565799999999999</v>
      </c>
      <c r="BH3">
        <v>0.18063699999999999</v>
      </c>
      <c r="BI3">
        <v>0.17605100000000001</v>
      </c>
      <c r="BJ3">
        <v>0.171489</v>
      </c>
      <c r="BK3">
        <v>0.166967</v>
      </c>
      <c r="BL3">
        <v>0.16323399999999999</v>
      </c>
      <c r="BM3">
        <v>0.16061500000000001</v>
      </c>
      <c r="BN3">
        <v>0.156246</v>
      </c>
      <c r="BO3">
        <v>0.15257999999999999</v>
      </c>
      <c r="BP3">
        <v>0.14869499999999999</v>
      </c>
      <c r="BQ3">
        <v>0.145256</v>
      </c>
      <c r="BR3">
        <v>0.14131299999999999</v>
      </c>
      <c r="BS3">
        <v>0.13760600000000001</v>
      </c>
      <c r="BT3">
        <v>0.13378300000000001</v>
      </c>
      <c r="BU3">
        <v>0.131157</v>
      </c>
      <c r="BV3">
        <v>0.127861</v>
      </c>
      <c r="BW3">
        <v>0.125051</v>
      </c>
      <c r="BX3">
        <v>0.12335</v>
      </c>
      <c r="BY3">
        <v>0.120714</v>
      </c>
      <c r="BZ3">
        <v>0.118966</v>
      </c>
      <c r="CA3">
        <v>0.116979</v>
      </c>
      <c r="CB3">
        <v>0.11582000000000001</v>
      </c>
      <c r="CC3">
        <v>0.11451</v>
      </c>
      <c r="CD3">
        <v>0.11453099999999999</v>
      </c>
      <c r="CE3">
        <v>0.117107</v>
      </c>
      <c r="CF3">
        <v>0.118364</v>
      </c>
      <c r="CG3">
        <v>0.112654</v>
      </c>
      <c r="CH3">
        <v>0.10970299999999999</v>
      </c>
      <c r="CI3">
        <v>0.10689899999999999</v>
      </c>
      <c r="CJ3">
        <v>0.106696</v>
      </c>
      <c r="CK3">
        <v>0.105653</v>
      </c>
      <c r="CL3">
        <v>0.10527599999999999</v>
      </c>
      <c r="CM3">
        <v>0.104404</v>
      </c>
      <c r="CN3">
        <v>0.10356899999999999</v>
      </c>
      <c r="CO3">
        <v>0.10356</v>
      </c>
      <c r="CP3">
        <v>0.10264</v>
      </c>
      <c r="CQ3">
        <v>0.10188</v>
      </c>
      <c r="CR3">
        <v>0.101285</v>
      </c>
      <c r="CS3">
        <v>0.100873</v>
      </c>
      <c r="CT3">
        <v>0.100993</v>
      </c>
      <c r="CU3">
        <v>0.101428</v>
      </c>
      <c r="CV3">
        <v>0.102321</v>
      </c>
      <c r="CW3">
        <v>0.10331</v>
      </c>
      <c r="CX3">
        <v>0.104411</v>
      </c>
      <c r="CY3">
        <v>0.105587</v>
      </c>
      <c r="CZ3">
        <v>0.106766</v>
      </c>
      <c r="DA3">
        <v>0.107435</v>
      </c>
      <c r="DB3">
        <v>0.10778500000000001</v>
      </c>
      <c r="DC3">
        <v>0.107422</v>
      </c>
      <c r="DD3">
        <v>0.10703699999999999</v>
      </c>
      <c r="DE3">
        <v>0.105935</v>
      </c>
      <c r="DF3">
        <v>0.104187</v>
      </c>
      <c r="DG3">
        <v>0.102921</v>
      </c>
      <c r="DH3">
        <v>0.10151200000000001</v>
      </c>
      <c r="DI3">
        <v>0.100607</v>
      </c>
      <c r="DJ3">
        <v>9.8868899999999996E-2</v>
      </c>
      <c r="DK3">
        <v>9.8029699999999997E-2</v>
      </c>
      <c r="DL3">
        <v>9.6933800000000001E-2</v>
      </c>
      <c r="DM3">
        <v>9.6329999999999999E-2</v>
      </c>
      <c r="DN3">
        <v>9.5598500000000003E-2</v>
      </c>
      <c r="DO3">
        <v>9.4732499999999997E-2</v>
      </c>
      <c r="DP3">
        <v>9.4136899999999996E-2</v>
      </c>
      <c r="DQ3">
        <v>9.3033699999999997E-2</v>
      </c>
      <c r="DR3">
        <v>9.2619300000000002E-2</v>
      </c>
      <c r="DS3">
        <v>9.1860700000000003E-2</v>
      </c>
      <c r="DT3">
        <v>9.1177300000000003E-2</v>
      </c>
      <c r="DU3">
        <v>9.0682700000000005E-2</v>
      </c>
      <c r="DV3">
        <v>8.9876700000000004E-2</v>
      </c>
      <c r="DW3">
        <v>8.9060200000000006E-2</v>
      </c>
      <c r="DX3">
        <v>8.8210700000000003E-2</v>
      </c>
      <c r="DY3">
        <v>8.7467299999999998E-2</v>
      </c>
      <c r="DZ3">
        <v>8.64423E-2</v>
      </c>
      <c r="EA3">
        <v>8.5436200000000004E-2</v>
      </c>
      <c r="EB3">
        <v>8.4576999999999999E-2</v>
      </c>
      <c r="EC3">
        <v>8.3951999999999999E-2</v>
      </c>
      <c r="ED3">
        <v>8.30211E-2</v>
      </c>
      <c r="EE3">
        <v>8.2205700000000007E-2</v>
      </c>
      <c r="EF3">
        <v>8.1369300000000006E-2</v>
      </c>
      <c r="EG3">
        <v>8.0722699999999994E-2</v>
      </c>
      <c r="EH3">
        <v>7.9806199999999994E-2</v>
      </c>
      <c r="EI3">
        <v>7.9137799999999994E-2</v>
      </c>
      <c r="EJ3">
        <v>7.8337500000000004E-2</v>
      </c>
      <c r="EK3">
        <v>7.7421199999999996E-2</v>
      </c>
      <c r="EL3">
        <v>7.6669699999999993E-2</v>
      </c>
      <c r="EM3">
        <v>7.6365299999999997E-2</v>
      </c>
      <c r="EN3">
        <v>7.5870999999999994E-2</v>
      </c>
      <c r="EO3">
        <v>7.5634900000000005E-2</v>
      </c>
      <c r="EP3">
        <v>7.5283199999999995E-2</v>
      </c>
      <c r="EQ3">
        <v>7.4970499999999995E-2</v>
      </c>
      <c r="ER3">
        <v>7.4753399999999998E-2</v>
      </c>
      <c r="ES3">
        <v>7.4971300000000005E-2</v>
      </c>
      <c r="ET3">
        <v>7.5013899999999994E-2</v>
      </c>
      <c r="EU3">
        <v>7.4926599999999996E-2</v>
      </c>
      <c r="EV3">
        <v>7.5211500000000001E-2</v>
      </c>
      <c r="EW3">
        <v>7.5312299999999999E-2</v>
      </c>
      <c r="EX3">
        <v>7.5688099999999994E-2</v>
      </c>
      <c r="EY3">
        <v>7.6237200000000005E-2</v>
      </c>
      <c r="EZ3">
        <v>7.6792399999999997E-2</v>
      </c>
      <c r="FA3">
        <v>7.7565499999999996E-2</v>
      </c>
      <c r="FB3">
        <v>7.8168600000000005E-2</v>
      </c>
      <c r="FC3">
        <v>7.8819E-2</v>
      </c>
      <c r="FD3">
        <v>7.9524499999999998E-2</v>
      </c>
      <c r="FE3">
        <v>8.0536899999999995E-2</v>
      </c>
      <c r="FF3">
        <v>8.1407400000000005E-2</v>
      </c>
      <c r="FG3">
        <v>8.2517099999999996E-2</v>
      </c>
      <c r="FH3">
        <v>8.3668800000000002E-2</v>
      </c>
      <c r="FI3">
        <v>8.4494899999999998E-2</v>
      </c>
      <c r="FJ3">
        <v>8.5728600000000002E-2</v>
      </c>
      <c r="FK3">
        <v>8.6833199999999999E-2</v>
      </c>
      <c r="FL3">
        <v>8.8097499999999995E-2</v>
      </c>
      <c r="FM3">
        <v>8.9396699999999996E-2</v>
      </c>
      <c r="FN3">
        <v>9.1186799999999998E-2</v>
      </c>
      <c r="FO3">
        <v>9.3068999999999999E-2</v>
      </c>
      <c r="FP3">
        <v>9.4866000000000006E-2</v>
      </c>
      <c r="FQ3">
        <v>9.6644599999999997E-2</v>
      </c>
      <c r="FR3">
        <v>9.8432599999999995E-2</v>
      </c>
      <c r="FS3">
        <v>0.10076400000000001</v>
      </c>
      <c r="FT3">
        <v>0.10335</v>
      </c>
      <c r="FU3">
        <v>0.105346</v>
      </c>
      <c r="FV3">
        <v>0.10786900000000001</v>
      </c>
      <c r="FW3">
        <v>0.10964699999999999</v>
      </c>
      <c r="FX3">
        <v>0.111612</v>
      </c>
      <c r="FY3">
        <v>0.112674</v>
      </c>
      <c r="FZ3">
        <v>0.113451</v>
      </c>
      <c r="GA3">
        <v>0.113214</v>
      </c>
      <c r="GB3">
        <v>0.111968</v>
      </c>
      <c r="GC3">
        <v>0.110249</v>
      </c>
      <c r="GD3">
        <v>0.108427</v>
      </c>
      <c r="GE3">
        <v>0.10548100000000001</v>
      </c>
      <c r="GF3">
        <v>0.10235900000000001</v>
      </c>
      <c r="GG3">
        <v>9.9218899999999999E-2</v>
      </c>
      <c r="GH3">
        <v>9.5781900000000003E-2</v>
      </c>
      <c r="GI3">
        <v>9.2075099999999993E-2</v>
      </c>
      <c r="GJ3">
        <v>8.8773299999999999E-2</v>
      </c>
      <c r="GK3">
        <v>8.5501199999999999E-2</v>
      </c>
      <c r="GL3">
        <v>8.23797E-2</v>
      </c>
      <c r="GM3">
        <v>7.9739599999999994E-2</v>
      </c>
      <c r="GN3">
        <v>7.8048199999999998E-2</v>
      </c>
      <c r="GO3">
        <v>7.6655100000000004E-2</v>
      </c>
      <c r="GP3">
        <v>7.4958800000000006E-2</v>
      </c>
      <c r="GQ3">
        <v>7.4194700000000002E-2</v>
      </c>
      <c r="GR3">
        <v>7.3232900000000004E-2</v>
      </c>
      <c r="GS3">
        <v>7.2334300000000004E-2</v>
      </c>
      <c r="GT3">
        <v>7.1844500000000006E-2</v>
      </c>
      <c r="GU3">
        <v>7.1395899999999998E-2</v>
      </c>
      <c r="GV3">
        <v>7.0988599999999999E-2</v>
      </c>
      <c r="GW3">
        <v>7.0574200000000004E-2</v>
      </c>
      <c r="GX3">
        <v>7.0341000000000001E-2</v>
      </c>
      <c r="GY3">
        <v>6.9566299999999998E-2</v>
      </c>
      <c r="GZ3">
        <v>6.87725E-2</v>
      </c>
      <c r="HA3">
        <v>6.7678799999999997E-2</v>
      </c>
      <c r="HB3">
        <v>6.6259399999999996E-2</v>
      </c>
      <c r="HC3">
        <v>6.4755199999999999E-2</v>
      </c>
      <c r="HD3">
        <v>6.3343099999999999E-2</v>
      </c>
      <c r="HE3">
        <v>6.1559900000000001E-2</v>
      </c>
      <c r="HF3">
        <v>5.9949700000000002E-2</v>
      </c>
      <c r="HG3">
        <v>5.8280800000000001E-2</v>
      </c>
      <c r="HH3">
        <v>5.66954E-2</v>
      </c>
      <c r="HI3">
        <v>5.5162299999999997E-2</v>
      </c>
      <c r="HJ3">
        <v>5.3945E-2</v>
      </c>
      <c r="HK3">
        <v>5.3040999999999998E-2</v>
      </c>
      <c r="HL3">
        <v>5.1352500000000002E-2</v>
      </c>
      <c r="HM3">
        <v>5.0084099999999999E-2</v>
      </c>
      <c r="HN3">
        <v>4.8854599999999998E-2</v>
      </c>
      <c r="HO3">
        <v>4.7974900000000001E-2</v>
      </c>
      <c r="HP3">
        <v>4.7105500000000002E-2</v>
      </c>
      <c r="HQ3">
        <v>4.6791399999999997E-2</v>
      </c>
      <c r="HR3">
        <v>4.60963E-2</v>
      </c>
      <c r="HS3">
        <v>4.55623E-2</v>
      </c>
      <c r="HT3">
        <v>4.4943499999999997E-2</v>
      </c>
      <c r="HU3">
        <v>4.4795799999999997E-2</v>
      </c>
      <c r="HV3">
        <v>4.4521999999999999E-2</v>
      </c>
      <c r="HW3">
        <v>4.4069299999999999E-2</v>
      </c>
      <c r="HX3">
        <v>4.3937400000000001E-2</v>
      </c>
      <c r="HY3">
        <v>4.3638799999999998E-2</v>
      </c>
      <c r="HZ3">
        <v>4.3353700000000002E-2</v>
      </c>
      <c r="IA3">
        <v>4.3142699999999999E-2</v>
      </c>
      <c r="IB3">
        <v>4.2866700000000001E-2</v>
      </c>
      <c r="IC3">
        <v>4.3583499999999997E-2</v>
      </c>
      <c r="ID3">
        <v>4.2926400000000003E-2</v>
      </c>
      <c r="IE3">
        <v>4.2566199999999998E-2</v>
      </c>
      <c r="IF3">
        <v>4.2418299999999999E-2</v>
      </c>
      <c r="IG3">
        <v>4.2812999999999997E-2</v>
      </c>
      <c r="IH3">
        <v>4.2518300000000002E-2</v>
      </c>
      <c r="II3">
        <v>4.2651700000000001E-2</v>
      </c>
      <c r="IJ3">
        <v>4.2414300000000002E-2</v>
      </c>
      <c r="IK3">
        <v>4.2385300000000001E-2</v>
      </c>
      <c r="IL3">
        <v>4.2161700000000003E-2</v>
      </c>
      <c r="IM3">
        <v>4.2102199999999999E-2</v>
      </c>
      <c r="IN3">
        <v>4.2063299999999998E-2</v>
      </c>
      <c r="IO3">
        <v>4.2372100000000003E-2</v>
      </c>
      <c r="IP3">
        <v>4.1948600000000003E-2</v>
      </c>
      <c r="IQ3">
        <v>4.2090799999999998E-2</v>
      </c>
      <c r="IR3">
        <v>4.2315400000000003E-2</v>
      </c>
      <c r="IS3">
        <v>4.1975499999999999E-2</v>
      </c>
      <c r="IT3">
        <v>4.2112299999999998E-2</v>
      </c>
      <c r="IU3">
        <v>4.2296800000000002E-2</v>
      </c>
      <c r="IV3">
        <v>4.2439400000000002E-2</v>
      </c>
      <c r="IW3">
        <v>4.26278E-2</v>
      </c>
      <c r="IX3">
        <v>4.1955899999999997E-2</v>
      </c>
      <c r="IY3">
        <v>4.2422399999999999E-2</v>
      </c>
      <c r="IZ3">
        <v>4.24169E-2</v>
      </c>
      <c r="JA3">
        <v>4.2094600000000003E-2</v>
      </c>
      <c r="JB3">
        <v>4.3145099999999999E-2</v>
      </c>
      <c r="JC3">
        <v>4.2326200000000001E-2</v>
      </c>
      <c r="JD3">
        <v>4.25952E-2</v>
      </c>
      <c r="JE3">
        <v>4.2549900000000002E-2</v>
      </c>
      <c r="JF3">
        <v>4.2659500000000003E-2</v>
      </c>
      <c r="JG3">
        <v>4.3067899999999999E-2</v>
      </c>
      <c r="JH3">
        <v>4.3540099999999998E-2</v>
      </c>
      <c r="JI3">
        <v>4.3455899999999999E-2</v>
      </c>
      <c r="JJ3">
        <v>4.3707999999999997E-2</v>
      </c>
      <c r="JK3">
        <v>4.38126E-2</v>
      </c>
      <c r="JL3">
        <v>4.3547200000000001E-2</v>
      </c>
      <c r="JM3">
        <v>4.3982399999999998E-2</v>
      </c>
      <c r="JN3">
        <v>4.3817300000000003E-2</v>
      </c>
      <c r="JO3">
        <v>4.3991099999999998E-2</v>
      </c>
      <c r="JP3">
        <v>4.3737199999999997E-2</v>
      </c>
      <c r="JQ3">
        <v>4.3412100000000002E-2</v>
      </c>
      <c r="JR3">
        <v>4.35479E-2</v>
      </c>
      <c r="JS3">
        <v>4.3686200000000001E-2</v>
      </c>
      <c r="JT3">
        <v>4.3670899999999999E-2</v>
      </c>
      <c r="JU3">
        <v>4.3762500000000003E-2</v>
      </c>
      <c r="JV3">
        <v>4.3718300000000002E-2</v>
      </c>
      <c r="JW3">
        <v>4.3338399999999999E-2</v>
      </c>
      <c r="JX3">
        <v>4.3616299999999997E-2</v>
      </c>
      <c r="JY3">
        <v>4.3213799999999997E-2</v>
      </c>
      <c r="JZ3">
        <v>4.3777200000000002E-2</v>
      </c>
      <c r="KA3">
        <v>4.3277500000000003E-2</v>
      </c>
      <c r="KB3">
        <v>4.3164500000000001E-2</v>
      </c>
      <c r="KC3">
        <v>4.3543699999999998E-2</v>
      </c>
      <c r="KD3">
        <v>4.31531E-2</v>
      </c>
      <c r="KE3">
        <v>4.2961800000000001E-2</v>
      </c>
      <c r="KF3">
        <v>4.32559E-2</v>
      </c>
      <c r="KG3">
        <v>4.2277200000000001E-2</v>
      </c>
      <c r="KH3">
        <v>4.28435E-2</v>
      </c>
      <c r="KI3">
        <v>4.2993700000000003E-2</v>
      </c>
      <c r="KJ3">
        <v>4.2876499999999998E-2</v>
      </c>
      <c r="KK3">
        <v>4.3081300000000003E-2</v>
      </c>
      <c r="KL3">
        <v>4.2966499999999998E-2</v>
      </c>
      <c r="KM3">
        <v>4.3069999999999997E-2</v>
      </c>
      <c r="KN3">
        <v>4.24321E-2</v>
      </c>
      <c r="KO3">
        <v>4.2693300000000003E-2</v>
      </c>
      <c r="KP3">
        <v>4.2773499999999999E-2</v>
      </c>
      <c r="KQ3">
        <v>4.26459E-2</v>
      </c>
      <c r="KR3">
        <v>4.2403700000000003E-2</v>
      </c>
      <c r="KS3">
        <v>4.2684199999999999E-2</v>
      </c>
      <c r="KT3">
        <v>4.2308999999999999E-2</v>
      </c>
      <c r="KU3">
        <v>4.3053500000000001E-2</v>
      </c>
      <c r="KV3">
        <v>4.2591799999999999E-2</v>
      </c>
      <c r="KW3">
        <v>4.2285499999999997E-2</v>
      </c>
      <c r="KX3">
        <v>4.2480299999999999E-2</v>
      </c>
      <c r="KY3">
        <v>4.2248399999999998E-2</v>
      </c>
      <c r="KZ3">
        <v>4.2643199999999999E-2</v>
      </c>
      <c r="LA3">
        <v>4.3049799999999999E-2</v>
      </c>
      <c r="LB3">
        <v>4.2933199999999998E-2</v>
      </c>
      <c r="LC3">
        <v>4.3230600000000001E-2</v>
      </c>
      <c r="LD3">
        <v>4.3159500000000003E-2</v>
      </c>
      <c r="LE3">
        <v>4.3386800000000003E-2</v>
      </c>
      <c r="LF3">
        <v>4.3570600000000001E-2</v>
      </c>
      <c r="LG3">
        <v>4.4054700000000002E-2</v>
      </c>
      <c r="LH3">
        <v>4.3590400000000001E-2</v>
      </c>
      <c r="LI3">
        <v>4.4472999999999999E-2</v>
      </c>
      <c r="LJ3">
        <v>4.4466100000000001E-2</v>
      </c>
      <c r="LK3">
        <v>4.3643800000000003E-2</v>
      </c>
      <c r="LL3">
        <v>4.43915E-2</v>
      </c>
      <c r="LM3">
        <v>4.4329E-2</v>
      </c>
      <c r="LN3">
        <v>4.4170500000000001E-2</v>
      </c>
      <c r="LO3">
        <v>4.3700999999999997E-2</v>
      </c>
      <c r="LP3">
        <v>4.4634800000000002E-2</v>
      </c>
      <c r="LQ3">
        <v>4.3590499999999997E-2</v>
      </c>
      <c r="LR3">
        <v>4.4338599999999999E-2</v>
      </c>
      <c r="LS3">
        <v>4.50541E-2</v>
      </c>
      <c r="LT3">
        <v>4.4175100000000002E-2</v>
      </c>
      <c r="LU3">
        <v>4.4283799999999998E-2</v>
      </c>
      <c r="LV3">
        <v>4.5063600000000002E-2</v>
      </c>
      <c r="LW3">
        <v>4.4566399999999999E-2</v>
      </c>
      <c r="LX3">
        <v>4.5151499999999997E-2</v>
      </c>
      <c r="LY3">
        <v>4.5108099999999998E-2</v>
      </c>
      <c r="LZ3">
        <v>4.4690199999999999E-2</v>
      </c>
      <c r="MA3">
        <v>4.5221600000000001E-2</v>
      </c>
      <c r="MB3">
        <v>4.5605800000000002E-2</v>
      </c>
      <c r="MC3">
        <v>4.6592399999999999E-2</v>
      </c>
      <c r="MD3">
        <v>4.6141799999999997E-2</v>
      </c>
      <c r="ME3">
        <v>4.6143799999999999E-2</v>
      </c>
      <c r="MF3">
        <v>4.6487300000000002E-2</v>
      </c>
      <c r="MG3">
        <v>4.6363000000000001E-2</v>
      </c>
      <c r="MH3">
        <v>4.5642200000000001E-2</v>
      </c>
      <c r="MI3">
        <v>4.5218899999999999E-2</v>
      </c>
      <c r="MJ3">
        <v>4.6202100000000003E-2</v>
      </c>
      <c r="MK3">
        <v>4.6285899999999998E-2</v>
      </c>
      <c r="ML3">
        <v>4.6907299999999999E-2</v>
      </c>
      <c r="MM3">
        <v>4.6643400000000002E-2</v>
      </c>
      <c r="MN3">
        <v>4.7016099999999998E-2</v>
      </c>
      <c r="MO3">
        <v>4.6854300000000002E-2</v>
      </c>
      <c r="MP3">
        <v>4.6706600000000001E-2</v>
      </c>
      <c r="MQ3">
        <v>4.7382599999999997E-2</v>
      </c>
      <c r="MR3">
        <v>4.6950199999999997E-2</v>
      </c>
      <c r="MS3">
        <v>4.7066299999999998E-2</v>
      </c>
      <c r="MT3">
        <v>4.7495599999999999E-2</v>
      </c>
      <c r="MU3">
        <v>4.7403800000000003E-2</v>
      </c>
      <c r="MV3">
        <v>4.8256199999999999E-2</v>
      </c>
      <c r="MW3">
        <v>4.8404200000000001E-2</v>
      </c>
      <c r="MX3">
        <v>4.8483600000000002E-2</v>
      </c>
      <c r="MY3">
        <v>4.9600100000000001E-2</v>
      </c>
      <c r="MZ3">
        <v>4.9721500000000002E-2</v>
      </c>
      <c r="NA3">
        <v>5.04755E-2</v>
      </c>
      <c r="NB3">
        <v>5.0386E-2</v>
      </c>
      <c r="NC3">
        <v>5.14096E-2</v>
      </c>
      <c r="ND3">
        <v>5.2476299999999997E-2</v>
      </c>
      <c r="NE3">
        <v>5.2692799999999998E-2</v>
      </c>
      <c r="NF3">
        <v>5.5184900000000002E-2</v>
      </c>
      <c r="NG3">
        <v>5.5650900000000003E-2</v>
      </c>
      <c r="NH3">
        <v>5.73216E-2</v>
      </c>
      <c r="NI3">
        <v>5.8812700000000002E-2</v>
      </c>
      <c r="NJ3">
        <v>5.9948500000000002E-2</v>
      </c>
      <c r="NK3">
        <v>6.1061200000000003E-2</v>
      </c>
      <c r="NL3">
        <v>6.3674999999999995E-2</v>
      </c>
      <c r="NM3">
        <v>6.5460900000000002E-2</v>
      </c>
      <c r="NN3">
        <v>6.7824700000000002E-2</v>
      </c>
      <c r="NO3">
        <v>7.1489999999999998E-2</v>
      </c>
      <c r="NP3">
        <v>7.4995500000000007E-2</v>
      </c>
      <c r="NQ3">
        <v>7.8148099999999998E-2</v>
      </c>
      <c r="NR3">
        <v>7.97181E-2</v>
      </c>
      <c r="NS3">
        <v>8.1925200000000004E-2</v>
      </c>
      <c r="NT3">
        <v>8.1570799999999999E-2</v>
      </c>
      <c r="NU3">
        <v>8.1338099999999997E-2</v>
      </c>
      <c r="NV3">
        <v>8.4421700000000002E-2</v>
      </c>
      <c r="NW3">
        <v>8.4443599999999994E-2</v>
      </c>
      <c r="NX3">
        <v>8.45225E-2</v>
      </c>
      <c r="NY3">
        <v>8.4170700000000001E-2</v>
      </c>
      <c r="NZ3">
        <v>8.4584900000000005E-2</v>
      </c>
      <c r="OA3">
        <v>8.3694099999999993E-2</v>
      </c>
      <c r="OB3">
        <v>8.3932900000000005E-2</v>
      </c>
      <c r="OC3">
        <v>8.3329899999999998E-2</v>
      </c>
      <c r="OD3">
        <v>8.0942600000000003E-2</v>
      </c>
      <c r="OE3">
        <v>8.1893300000000002E-2</v>
      </c>
      <c r="OF3">
        <v>8.0102999999999994E-2</v>
      </c>
      <c r="OG3">
        <v>8.2157900000000006E-2</v>
      </c>
      <c r="OH3">
        <v>8.0621399999999996E-2</v>
      </c>
      <c r="OI3">
        <v>7.9923499999999995E-2</v>
      </c>
      <c r="OJ3">
        <v>7.9556799999999997E-2</v>
      </c>
      <c r="OK3">
        <v>7.7509599999999998E-2</v>
      </c>
      <c r="OL3">
        <v>7.6388600000000001E-2</v>
      </c>
    </row>
    <row r="4" spans="1:402" x14ac:dyDescent="0.25">
      <c r="A4" s="1" t="s">
        <v>3</v>
      </c>
      <c r="B4">
        <v>3.6587000000000001</v>
      </c>
      <c r="C4">
        <v>3.5817899999999998</v>
      </c>
      <c r="D4">
        <v>3.6875900000000001</v>
      </c>
      <c r="E4">
        <v>3.70973</v>
      </c>
      <c r="F4">
        <v>3.8403700000000001</v>
      </c>
      <c r="G4">
        <v>3.7673000000000001</v>
      </c>
      <c r="H4">
        <v>3.82883</v>
      </c>
      <c r="I4">
        <v>3.7234699999999998</v>
      </c>
      <c r="J4">
        <v>3.5711499999999998</v>
      </c>
      <c r="K4">
        <v>3.7575500000000002</v>
      </c>
      <c r="L4">
        <v>3.5201699999999998</v>
      </c>
      <c r="M4">
        <v>3.8119100000000001</v>
      </c>
      <c r="N4">
        <v>3.6635</v>
      </c>
      <c r="O4">
        <v>4.0075500000000002</v>
      </c>
      <c r="P4">
        <v>4.01</v>
      </c>
      <c r="Q4">
        <v>4.01</v>
      </c>
      <c r="R4">
        <v>4.01</v>
      </c>
      <c r="S4">
        <v>3.9164699999999999</v>
      </c>
      <c r="T4">
        <v>3.9513500000000001</v>
      </c>
      <c r="U4">
        <v>4.01</v>
      </c>
      <c r="V4">
        <v>3.6065399999999999</v>
      </c>
      <c r="W4">
        <v>3.9207900000000002</v>
      </c>
      <c r="X4">
        <v>4.01</v>
      </c>
      <c r="Y4">
        <v>3.8378700000000001</v>
      </c>
      <c r="Z4">
        <v>3.88836</v>
      </c>
      <c r="AA4">
        <v>3.7823799999999999</v>
      </c>
      <c r="AB4">
        <v>3.7102200000000001</v>
      </c>
      <c r="AC4">
        <v>3.67883</v>
      </c>
      <c r="AD4">
        <v>3.4323199999999998</v>
      </c>
      <c r="AE4">
        <v>3.4607299999999999</v>
      </c>
      <c r="AF4">
        <v>3.8375300000000001</v>
      </c>
      <c r="AG4">
        <v>3.6597900000000001</v>
      </c>
      <c r="AH4">
        <v>3.5018600000000002</v>
      </c>
      <c r="AI4">
        <v>3.61633</v>
      </c>
      <c r="AJ4">
        <v>3.4725000000000001</v>
      </c>
      <c r="AK4">
        <v>3.3890400000000001</v>
      </c>
      <c r="AL4">
        <v>3.4476900000000001</v>
      </c>
      <c r="AM4">
        <v>3.3640400000000001</v>
      </c>
      <c r="AN4">
        <v>2.61497</v>
      </c>
      <c r="AO4">
        <v>1.9163399999999999</v>
      </c>
      <c r="AP4">
        <v>1.3934500000000001</v>
      </c>
      <c r="AQ4">
        <v>1.1266</v>
      </c>
      <c r="AR4">
        <v>0.973777</v>
      </c>
      <c r="AS4">
        <v>0.84018099999999996</v>
      </c>
      <c r="AT4">
        <v>0.72653999999999996</v>
      </c>
      <c r="AU4">
        <v>0.62514499999999995</v>
      </c>
      <c r="AV4">
        <v>0.537331</v>
      </c>
      <c r="AW4">
        <v>0.45066099999999998</v>
      </c>
      <c r="AX4">
        <v>0.377807</v>
      </c>
      <c r="AY4">
        <v>0.32715499999999997</v>
      </c>
      <c r="AZ4">
        <v>0.28272000000000003</v>
      </c>
      <c r="BA4">
        <v>0.25596000000000002</v>
      </c>
      <c r="BB4">
        <v>0.235261</v>
      </c>
      <c r="BC4">
        <v>0.220692</v>
      </c>
      <c r="BD4">
        <v>0.20832700000000001</v>
      </c>
      <c r="BE4">
        <v>0.19855400000000001</v>
      </c>
      <c r="BF4">
        <v>0.19140299999999999</v>
      </c>
      <c r="BG4">
        <v>0.18560199999999999</v>
      </c>
      <c r="BH4">
        <v>0.18099399999999999</v>
      </c>
      <c r="BI4">
        <v>0.175737</v>
      </c>
      <c r="BJ4">
        <v>0.17039799999999999</v>
      </c>
      <c r="BK4">
        <v>0.16592799999999999</v>
      </c>
      <c r="BL4">
        <v>0.161631</v>
      </c>
      <c r="BM4">
        <v>0.15837300000000001</v>
      </c>
      <c r="BN4">
        <v>0.154333</v>
      </c>
      <c r="BO4">
        <v>0.15024999999999999</v>
      </c>
      <c r="BP4">
        <v>0.14604200000000001</v>
      </c>
      <c r="BQ4">
        <v>0.14207</v>
      </c>
      <c r="BR4">
        <v>0.137984</v>
      </c>
      <c r="BS4">
        <v>0.13365199999999999</v>
      </c>
      <c r="BT4">
        <v>0.130743</v>
      </c>
      <c r="BU4">
        <v>0.127026</v>
      </c>
      <c r="BV4">
        <v>0.12416199999999999</v>
      </c>
      <c r="BW4">
        <v>0.120946</v>
      </c>
      <c r="BX4">
        <v>0.118646</v>
      </c>
      <c r="BY4">
        <v>0.116018</v>
      </c>
      <c r="BZ4">
        <v>0.114299</v>
      </c>
      <c r="CA4">
        <v>0.11243300000000001</v>
      </c>
      <c r="CB4">
        <v>0.11086799999999999</v>
      </c>
      <c r="CC4">
        <v>0.10963100000000001</v>
      </c>
      <c r="CD4">
        <v>0.109386</v>
      </c>
      <c r="CE4">
        <v>0.11153</v>
      </c>
      <c r="CF4">
        <v>0.11196299999999999</v>
      </c>
      <c r="CG4">
        <v>0.107153</v>
      </c>
      <c r="CH4">
        <v>0.10409400000000001</v>
      </c>
      <c r="CI4">
        <v>0.101733</v>
      </c>
      <c r="CJ4">
        <v>0.10109600000000001</v>
      </c>
      <c r="CK4">
        <v>9.9958900000000003E-2</v>
      </c>
      <c r="CL4">
        <v>9.8737900000000003E-2</v>
      </c>
      <c r="CM4">
        <v>9.8125100000000007E-2</v>
      </c>
      <c r="CN4">
        <v>9.7173999999999996E-2</v>
      </c>
      <c r="CO4">
        <v>9.7074300000000002E-2</v>
      </c>
      <c r="CP4">
        <v>9.6547499999999994E-2</v>
      </c>
      <c r="CQ4">
        <v>9.6814399999999995E-2</v>
      </c>
      <c r="CR4">
        <v>9.6724599999999994E-2</v>
      </c>
      <c r="CS4">
        <v>9.6828399999999995E-2</v>
      </c>
      <c r="CT4">
        <v>9.7119399999999995E-2</v>
      </c>
      <c r="CU4">
        <v>9.7992099999999999E-2</v>
      </c>
      <c r="CV4">
        <v>9.9096600000000007E-2</v>
      </c>
      <c r="CW4">
        <v>9.9854999999999999E-2</v>
      </c>
      <c r="CX4">
        <v>0.101634</v>
      </c>
      <c r="CY4">
        <v>0.10269</v>
      </c>
      <c r="CZ4">
        <v>0.103634</v>
      </c>
      <c r="DA4">
        <v>0.10408199999999999</v>
      </c>
      <c r="DB4">
        <v>0.104598</v>
      </c>
      <c r="DC4">
        <v>0.104242</v>
      </c>
      <c r="DD4">
        <v>0.103727</v>
      </c>
      <c r="DE4">
        <v>0.10278900000000001</v>
      </c>
      <c r="DF4">
        <v>0.10072200000000001</v>
      </c>
      <c r="DG4">
        <v>9.9538000000000001E-2</v>
      </c>
      <c r="DH4">
        <v>9.8105300000000006E-2</v>
      </c>
      <c r="DI4">
        <v>9.7050399999999995E-2</v>
      </c>
      <c r="DJ4">
        <v>9.55757E-2</v>
      </c>
      <c r="DK4">
        <v>9.4726199999999997E-2</v>
      </c>
      <c r="DL4">
        <v>9.3589199999999997E-2</v>
      </c>
      <c r="DM4">
        <v>9.2901999999999998E-2</v>
      </c>
      <c r="DN4">
        <v>9.2058500000000001E-2</v>
      </c>
      <c r="DO4">
        <v>9.1365699999999994E-2</v>
      </c>
      <c r="DP4">
        <v>9.0617900000000001E-2</v>
      </c>
      <c r="DQ4">
        <v>8.9665099999999998E-2</v>
      </c>
      <c r="DR4">
        <v>8.9249099999999998E-2</v>
      </c>
      <c r="DS4">
        <v>8.8460499999999997E-2</v>
      </c>
      <c r="DT4">
        <v>8.7956900000000005E-2</v>
      </c>
      <c r="DU4">
        <v>8.7146799999999996E-2</v>
      </c>
      <c r="DV4">
        <v>8.63839E-2</v>
      </c>
      <c r="DW4">
        <v>8.5888699999999998E-2</v>
      </c>
      <c r="DX4">
        <v>8.4608900000000001E-2</v>
      </c>
      <c r="DY4">
        <v>8.3964300000000006E-2</v>
      </c>
      <c r="DZ4">
        <v>8.3028099999999994E-2</v>
      </c>
      <c r="EA4">
        <v>8.2123600000000005E-2</v>
      </c>
      <c r="EB4">
        <v>8.1157999999999994E-2</v>
      </c>
      <c r="EC4">
        <v>8.0460900000000002E-2</v>
      </c>
      <c r="ED4">
        <v>7.9663300000000006E-2</v>
      </c>
      <c r="EE4">
        <v>7.8903000000000001E-2</v>
      </c>
      <c r="EF4">
        <v>7.7884499999999995E-2</v>
      </c>
      <c r="EG4">
        <v>7.7222499999999999E-2</v>
      </c>
      <c r="EH4">
        <v>7.6325699999999996E-2</v>
      </c>
      <c r="EI4">
        <v>7.5671500000000003E-2</v>
      </c>
      <c r="EJ4">
        <v>7.4924299999999999E-2</v>
      </c>
      <c r="EK4">
        <v>7.3997900000000005E-2</v>
      </c>
      <c r="EL4">
        <v>7.3118900000000001E-2</v>
      </c>
      <c r="EM4">
        <v>7.2646299999999997E-2</v>
      </c>
      <c r="EN4">
        <v>7.2236499999999995E-2</v>
      </c>
      <c r="EO4">
        <v>7.1889599999999998E-2</v>
      </c>
      <c r="EP4">
        <v>7.1250099999999997E-2</v>
      </c>
      <c r="EQ4">
        <v>7.0891399999999993E-2</v>
      </c>
      <c r="ER4">
        <v>7.0760299999999998E-2</v>
      </c>
      <c r="ES4">
        <v>7.08231E-2</v>
      </c>
      <c r="ET4">
        <v>7.0707300000000001E-2</v>
      </c>
      <c r="EU4">
        <v>7.0392200000000002E-2</v>
      </c>
      <c r="EV4">
        <v>7.0555800000000002E-2</v>
      </c>
      <c r="EW4">
        <v>7.0569599999999996E-2</v>
      </c>
      <c r="EX4">
        <v>7.0640499999999995E-2</v>
      </c>
      <c r="EY4">
        <v>7.1009199999999995E-2</v>
      </c>
      <c r="EZ4">
        <v>7.1411199999999994E-2</v>
      </c>
      <c r="FA4">
        <v>7.2037100000000007E-2</v>
      </c>
      <c r="FB4">
        <v>7.2162400000000002E-2</v>
      </c>
      <c r="FC4">
        <v>7.2705699999999998E-2</v>
      </c>
      <c r="FD4">
        <v>7.3232900000000004E-2</v>
      </c>
      <c r="FE4">
        <v>7.3758500000000005E-2</v>
      </c>
      <c r="FF4">
        <v>7.4378700000000006E-2</v>
      </c>
      <c r="FG4">
        <v>7.5262300000000004E-2</v>
      </c>
      <c r="FH4">
        <v>7.5936100000000006E-2</v>
      </c>
      <c r="FI4">
        <v>7.6412300000000002E-2</v>
      </c>
      <c r="FJ4">
        <v>7.7231800000000003E-2</v>
      </c>
      <c r="FK4">
        <v>7.8130599999999994E-2</v>
      </c>
      <c r="FL4">
        <v>7.8967300000000004E-2</v>
      </c>
      <c r="FM4">
        <v>7.9821000000000003E-2</v>
      </c>
      <c r="FN4">
        <v>8.1306100000000006E-2</v>
      </c>
      <c r="FO4">
        <v>8.2540299999999997E-2</v>
      </c>
      <c r="FP4">
        <v>8.3723599999999995E-2</v>
      </c>
      <c r="FQ4">
        <v>8.4985599999999994E-2</v>
      </c>
      <c r="FR4">
        <v>8.6493799999999996E-2</v>
      </c>
      <c r="FS4">
        <v>8.8018799999999994E-2</v>
      </c>
      <c r="FT4">
        <v>9.0083200000000002E-2</v>
      </c>
      <c r="FU4">
        <v>9.1468300000000002E-2</v>
      </c>
      <c r="FV4">
        <v>9.3277200000000005E-2</v>
      </c>
      <c r="FW4">
        <v>9.4386300000000006E-2</v>
      </c>
      <c r="FX4">
        <v>9.5805799999999997E-2</v>
      </c>
      <c r="FY4">
        <v>9.6494399999999994E-2</v>
      </c>
      <c r="FZ4">
        <v>9.6281500000000006E-2</v>
      </c>
      <c r="GA4">
        <v>9.5793199999999995E-2</v>
      </c>
      <c r="GB4">
        <v>9.4293299999999997E-2</v>
      </c>
      <c r="GC4">
        <v>9.2440300000000003E-2</v>
      </c>
      <c r="GD4">
        <v>9.0164599999999998E-2</v>
      </c>
      <c r="GE4">
        <v>8.6935200000000004E-2</v>
      </c>
      <c r="GF4">
        <v>8.37701E-2</v>
      </c>
      <c r="GG4">
        <v>8.0301499999999998E-2</v>
      </c>
      <c r="GH4">
        <v>7.6938199999999998E-2</v>
      </c>
      <c r="GI4">
        <v>7.3054900000000006E-2</v>
      </c>
      <c r="GJ4">
        <v>6.9473199999999999E-2</v>
      </c>
      <c r="GK4">
        <v>6.6068000000000002E-2</v>
      </c>
      <c r="GL4">
        <v>6.2328300000000003E-2</v>
      </c>
      <c r="GM4">
        <v>5.9784799999999999E-2</v>
      </c>
      <c r="GN4">
        <v>5.7467600000000001E-2</v>
      </c>
      <c r="GO4">
        <v>5.5395300000000001E-2</v>
      </c>
      <c r="GP4">
        <v>5.3345099999999999E-2</v>
      </c>
      <c r="GQ4">
        <v>5.1962899999999999E-2</v>
      </c>
      <c r="GR4">
        <v>5.04736E-2</v>
      </c>
      <c r="GS4">
        <v>4.9521299999999997E-2</v>
      </c>
      <c r="GT4">
        <v>4.8429E-2</v>
      </c>
      <c r="GU4">
        <v>4.7433999999999997E-2</v>
      </c>
      <c r="GV4">
        <v>4.7011299999999999E-2</v>
      </c>
      <c r="GW4">
        <v>4.6492499999999999E-2</v>
      </c>
      <c r="GX4">
        <v>4.6227400000000002E-2</v>
      </c>
      <c r="GY4">
        <v>4.5711300000000003E-2</v>
      </c>
      <c r="GZ4">
        <v>4.5287300000000003E-2</v>
      </c>
      <c r="HA4">
        <v>4.4909999999999999E-2</v>
      </c>
      <c r="HB4">
        <v>4.4727500000000003E-2</v>
      </c>
      <c r="HC4">
        <v>4.4037199999999999E-2</v>
      </c>
      <c r="HD4">
        <v>4.4143099999999998E-2</v>
      </c>
      <c r="HE4">
        <v>4.3750299999999999E-2</v>
      </c>
      <c r="HF4">
        <v>4.3972900000000002E-2</v>
      </c>
      <c r="HG4">
        <v>4.3608000000000001E-2</v>
      </c>
      <c r="HH4">
        <v>4.3492999999999997E-2</v>
      </c>
      <c r="HI4">
        <v>4.33119E-2</v>
      </c>
      <c r="HJ4">
        <v>4.3452200000000003E-2</v>
      </c>
      <c r="HK4">
        <v>4.3311200000000001E-2</v>
      </c>
      <c r="HL4">
        <v>4.3069099999999999E-2</v>
      </c>
      <c r="HM4">
        <v>4.2832599999999998E-2</v>
      </c>
      <c r="HN4">
        <v>4.3008200000000003E-2</v>
      </c>
      <c r="HO4">
        <v>4.24789E-2</v>
      </c>
      <c r="HP4">
        <v>4.29012E-2</v>
      </c>
      <c r="HQ4">
        <v>4.2776599999999998E-2</v>
      </c>
      <c r="HR4">
        <v>4.2292999999999997E-2</v>
      </c>
      <c r="HS4">
        <v>4.2493099999999999E-2</v>
      </c>
      <c r="HT4">
        <v>4.24E-2</v>
      </c>
      <c r="HU4">
        <v>4.2289100000000003E-2</v>
      </c>
      <c r="HV4">
        <v>4.2582799999999997E-2</v>
      </c>
      <c r="HW4">
        <v>4.2145000000000002E-2</v>
      </c>
      <c r="HX4">
        <v>4.2036200000000003E-2</v>
      </c>
      <c r="HY4">
        <v>4.1948100000000002E-2</v>
      </c>
      <c r="HZ4">
        <v>4.1925999999999998E-2</v>
      </c>
      <c r="IA4">
        <v>4.1988699999999997E-2</v>
      </c>
      <c r="IB4">
        <v>4.1868500000000003E-2</v>
      </c>
      <c r="IC4">
        <v>4.17673E-2</v>
      </c>
      <c r="ID4">
        <v>4.18006E-2</v>
      </c>
      <c r="IE4">
        <v>4.1582500000000001E-2</v>
      </c>
      <c r="IF4">
        <v>4.1396799999999997E-2</v>
      </c>
      <c r="IG4">
        <v>4.1445799999999998E-2</v>
      </c>
      <c r="IH4">
        <v>4.1529999999999997E-2</v>
      </c>
      <c r="II4">
        <v>4.1346000000000001E-2</v>
      </c>
      <c r="IJ4">
        <v>4.1373800000000002E-2</v>
      </c>
      <c r="IK4">
        <v>4.1615899999999997E-2</v>
      </c>
      <c r="IL4">
        <v>4.1373600000000003E-2</v>
      </c>
      <c r="IM4">
        <v>4.1330600000000002E-2</v>
      </c>
      <c r="IN4">
        <v>4.0818899999999998E-2</v>
      </c>
      <c r="IO4">
        <v>4.0783699999999999E-2</v>
      </c>
      <c r="IP4">
        <v>4.1298500000000002E-2</v>
      </c>
      <c r="IQ4">
        <v>4.10173E-2</v>
      </c>
      <c r="IR4">
        <v>4.1501099999999999E-2</v>
      </c>
      <c r="IS4">
        <v>4.1352699999999999E-2</v>
      </c>
      <c r="IT4">
        <v>4.1158899999999998E-2</v>
      </c>
      <c r="IU4">
        <v>4.1670100000000002E-2</v>
      </c>
      <c r="IV4">
        <v>4.1456100000000003E-2</v>
      </c>
      <c r="IW4">
        <v>4.1502499999999998E-2</v>
      </c>
      <c r="IX4">
        <v>4.1240699999999998E-2</v>
      </c>
      <c r="IY4">
        <v>4.1456E-2</v>
      </c>
      <c r="IZ4">
        <v>4.1165599999999997E-2</v>
      </c>
      <c r="JA4">
        <v>4.1165100000000003E-2</v>
      </c>
      <c r="JB4">
        <v>4.2081599999999997E-2</v>
      </c>
      <c r="JC4">
        <v>4.14466E-2</v>
      </c>
      <c r="JD4">
        <v>4.1499399999999999E-2</v>
      </c>
      <c r="JE4">
        <v>4.19227E-2</v>
      </c>
      <c r="JF4">
        <v>4.1806200000000002E-2</v>
      </c>
      <c r="JG4">
        <v>4.21565E-2</v>
      </c>
      <c r="JH4">
        <v>4.2549900000000002E-2</v>
      </c>
      <c r="JI4">
        <v>4.2298599999999999E-2</v>
      </c>
      <c r="JJ4">
        <v>4.2572600000000002E-2</v>
      </c>
      <c r="JK4">
        <v>4.30496E-2</v>
      </c>
      <c r="JL4">
        <v>4.2637799999999997E-2</v>
      </c>
      <c r="JM4">
        <v>4.2709200000000003E-2</v>
      </c>
      <c r="JN4">
        <v>4.2941100000000003E-2</v>
      </c>
      <c r="JO4">
        <v>4.3093399999999997E-2</v>
      </c>
      <c r="JP4">
        <v>4.2778499999999997E-2</v>
      </c>
      <c r="JQ4">
        <v>4.30421E-2</v>
      </c>
      <c r="JR4">
        <v>4.2611299999999998E-2</v>
      </c>
      <c r="JS4">
        <v>4.2722099999999999E-2</v>
      </c>
      <c r="JT4">
        <v>4.2850699999999999E-2</v>
      </c>
      <c r="JU4">
        <v>4.3107699999999999E-2</v>
      </c>
      <c r="JV4">
        <v>4.2779900000000003E-2</v>
      </c>
      <c r="JW4">
        <v>4.2484000000000001E-2</v>
      </c>
      <c r="JX4">
        <v>4.2643199999999999E-2</v>
      </c>
      <c r="JY4">
        <v>4.2513500000000003E-2</v>
      </c>
      <c r="JZ4">
        <v>4.29118E-2</v>
      </c>
      <c r="KA4">
        <v>4.29644E-2</v>
      </c>
      <c r="KB4">
        <v>4.2190800000000001E-2</v>
      </c>
      <c r="KC4">
        <v>4.2468400000000003E-2</v>
      </c>
      <c r="KD4">
        <v>4.2394500000000002E-2</v>
      </c>
      <c r="KE4">
        <v>4.1850900000000003E-2</v>
      </c>
      <c r="KF4">
        <v>4.2049599999999999E-2</v>
      </c>
      <c r="KG4">
        <v>4.1276599999999997E-2</v>
      </c>
      <c r="KH4">
        <v>4.1934100000000002E-2</v>
      </c>
      <c r="KI4">
        <v>4.2251400000000001E-2</v>
      </c>
      <c r="KJ4">
        <v>4.1907899999999998E-2</v>
      </c>
      <c r="KK4">
        <v>4.2058400000000003E-2</v>
      </c>
      <c r="KL4">
        <v>4.2373099999999997E-2</v>
      </c>
      <c r="KM4">
        <v>4.2316800000000002E-2</v>
      </c>
      <c r="KN4">
        <v>4.19444E-2</v>
      </c>
      <c r="KO4">
        <v>4.2694599999999999E-2</v>
      </c>
      <c r="KP4">
        <v>4.16242E-2</v>
      </c>
      <c r="KQ4">
        <v>4.1463199999999999E-2</v>
      </c>
      <c r="KR4">
        <v>4.1529499999999997E-2</v>
      </c>
      <c r="KS4">
        <v>4.1524699999999998E-2</v>
      </c>
      <c r="KT4">
        <v>4.1503699999999998E-2</v>
      </c>
      <c r="KU4">
        <v>4.1711600000000001E-2</v>
      </c>
      <c r="KV4">
        <v>4.1549900000000001E-2</v>
      </c>
      <c r="KW4">
        <v>4.15822E-2</v>
      </c>
      <c r="KX4">
        <v>4.1802800000000001E-2</v>
      </c>
      <c r="KY4">
        <v>4.1203200000000002E-2</v>
      </c>
      <c r="KZ4">
        <v>4.1911799999999999E-2</v>
      </c>
      <c r="LA4">
        <v>4.1769000000000001E-2</v>
      </c>
      <c r="LB4">
        <v>4.22475E-2</v>
      </c>
      <c r="LC4">
        <v>4.2228500000000002E-2</v>
      </c>
      <c r="LD4">
        <v>4.2215900000000001E-2</v>
      </c>
      <c r="LE4">
        <v>4.2389299999999998E-2</v>
      </c>
      <c r="LF4">
        <v>4.2808300000000001E-2</v>
      </c>
      <c r="LG4">
        <v>4.3450299999999997E-2</v>
      </c>
      <c r="LH4">
        <v>4.2827200000000003E-2</v>
      </c>
      <c r="LI4">
        <v>4.3291700000000002E-2</v>
      </c>
      <c r="LJ4">
        <v>4.3459400000000002E-2</v>
      </c>
      <c r="LK4">
        <v>4.28662E-2</v>
      </c>
      <c r="LL4">
        <v>4.3695999999999999E-2</v>
      </c>
      <c r="LM4">
        <v>4.4215699999999997E-2</v>
      </c>
      <c r="LN4">
        <v>4.3059899999999998E-2</v>
      </c>
      <c r="LO4">
        <v>4.2804700000000001E-2</v>
      </c>
      <c r="LP4">
        <v>4.3561500000000003E-2</v>
      </c>
      <c r="LQ4">
        <v>4.2856699999999998E-2</v>
      </c>
      <c r="LR4">
        <v>4.3291799999999998E-2</v>
      </c>
      <c r="LS4">
        <v>4.4152700000000003E-2</v>
      </c>
      <c r="LT4">
        <v>4.3114899999999998E-2</v>
      </c>
      <c r="LU4">
        <v>4.3624799999999998E-2</v>
      </c>
      <c r="LV4">
        <v>4.3544300000000001E-2</v>
      </c>
      <c r="LW4">
        <v>4.4000900000000003E-2</v>
      </c>
      <c r="LX4">
        <v>4.3948899999999999E-2</v>
      </c>
      <c r="LY4">
        <v>4.4058399999999998E-2</v>
      </c>
      <c r="LZ4">
        <v>4.3830800000000003E-2</v>
      </c>
      <c r="MA4">
        <v>4.4273899999999998E-2</v>
      </c>
      <c r="MB4">
        <v>4.4752800000000002E-2</v>
      </c>
      <c r="MC4">
        <v>4.5236600000000002E-2</v>
      </c>
      <c r="MD4">
        <v>4.5216300000000001E-2</v>
      </c>
      <c r="ME4">
        <v>4.5417899999999997E-2</v>
      </c>
      <c r="MF4">
        <v>4.5463400000000001E-2</v>
      </c>
      <c r="MG4">
        <v>4.5401400000000001E-2</v>
      </c>
      <c r="MH4">
        <v>4.4575700000000003E-2</v>
      </c>
      <c r="MI4">
        <v>4.4805400000000002E-2</v>
      </c>
      <c r="MJ4">
        <v>4.5230399999999997E-2</v>
      </c>
      <c r="MK4">
        <v>4.4969299999999997E-2</v>
      </c>
      <c r="ML4">
        <v>4.5441299999999997E-2</v>
      </c>
      <c r="MM4">
        <v>4.54969E-2</v>
      </c>
      <c r="MN4">
        <v>4.56388E-2</v>
      </c>
      <c r="MO4">
        <v>4.5654300000000002E-2</v>
      </c>
      <c r="MP4">
        <v>4.6038000000000003E-2</v>
      </c>
      <c r="MQ4">
        <v>4.6317700000000003E-2</v>
      </c>
      <c r="MR4">
        <v>4.5892700000000002E-2</v>
      </c>
      <c r="MS4">
        <v>4.5792399999999997E-2</v>
      </c>
      <c r="MT4">
        <v>4.6473E-2</v>
      </c>
      <c r="MU4">
        <v>4.6574400000000002E-2</v>
      </c>
      <c r="MV4">
        <v>4.74172E-2</v>
      </c>
      <c r="MW4">
        <v>4.72413E-2</v>
      </c>
      <c r="MX4">
        <v>4.7650499999999998E-2</v>
      </c>
      <c r="MY4">
        <v>4.8326099999999997E-2</v>
      </c>
      <c r="MZ4">
        <v>4.8697900000000002E-2</v>
      </c>
      <c r="NA4">
        <v>4.9329400000000002E-2</v>
      </c>
      <c r="NB4">
        <v>4.9509499999999998E-2</v>
      </c>
      <c r="NC4">
        <v>5.0668900000000003E-2</v>
      </c>
      <c r="ND4">
        <v>5.1111900000000002E-2</v>
      </c>
      <c r="NE4">
        <v>5.1285200000000003E-2</v>
      </c>
      <c r="NF4">
        <v>5.3583600000000002E-2</v>
      </c>
      <c r="NG4">
        <v>5.4654399999999999E-2</v>
      </c>
      <c r="NH4">
        <v>5.6027599999999997E-2</v>
      </c>
      <c r="NI4">
        <v>5.7367399999999999E-2</v>
      </c>
      <c r="NJ4">
        <v>5.9102200000000001E-2</v>
      </c>
      <c r="NK4">
        <v>5.9971499999999997E-2</v>
      </c>
      <c r="NL4">
        <v>6.2134399999999999E-2</v>
      </c>
      <c r="NM4">
        <v>6.3385300000000006E-2</v>
      </c>
      <c r="NN4">
        <v>6.7206100000000005E-2</v>
      </c>
      <c r="NO4">
        <v>6.9718799999999997E-2</v>
      </c>
      <c r="NP4">
        <v>7.2261599999999995E-2</v>
      </c>
      <c r="NQ4">
        <v>7.5823100000000004E-2</v>
      </c>
      <c r="NR4">
        <v>7.8018799999999999E-2</v>
      </c>
      <c r="NS4">
        <v>7.9651100000000002E-2</v>
      </c>
      <c r="NT4">
        <v>7.9653799999999997E-2</v>
      </c>
      <c r="NU4">
        <v>8.1263299999999997E-2</v>
      </c>
      <c r="NV4">
        <v>8.2041199999999995E-2</v>
      </c>
      <c r="NW4">
        <v>8.2111699999999996E-2</v>
      </c>
      <c r="NX4">
        <v>8.2169400000000004E-2</v>
      </c>
      <c r="NY4">
        <v>8.1882300000000005E-2</v>
      </c>
      <c r="NZ4">
        <v>8.2506300000000005E-2</v>
      </c>
      <c r="OA4">
        <v>8.2237900000000003E-2</v>
      </c>
      <c r="OB4">
        <v>8.2662799999999995E-2</v>
      </c>
      <c r="OC4">
        <v>8.2143900000000006E-2</v>
      </c>
      <c r="OD4">
        <v>8.0864500000000006E-2</v>
      </c>
      <c r="OE4">
        <v>8.1504800000000002E-2</v>
      </c>
      <c r="OF4">
        <v>7.7898300000000004E-2</v>
      </c>
      <c r="OG4">
        <v>7.8578999999999996E-2</v>
      </c>
      <c r="OH4">
        <v>7.8977099999999995E-2</v>
      </c>
      <c r="OI4">
        <v>7.8544699999999995E-2</v>
      </c>
      <c r="OJ4">
        <v>7.7825699999999998E-2</v>
      </c>
      <c r="OK4">
        <v>7.6354099999999994E-2</v>
      </c>
      <c r="OL4">
        <v>7.6572000000000001E-2</v>
      </c>
    </row>
    <row r="5" spans="1:402" x14ac:dyDescent="0.25">
      <c r="A5" s="1" t="s">
        <v>4</v>
      </c>
      <c r="B5">
        <v>3.4670800000000002</v>
      </c>
      <c r="C5">
        <v>3.4931700000000001</v>
      </c>
      <c r="D5">
        <v>3.52433</v>
      </c>
      <c r="E5">
        <v>3.6091799999999998</v>
      </c>
      <c r="F5">
        <v>4.01</v>
      </c>
      <c r="G5">
        <v>3.5258600000000002</v>
      </c>
      <c r="H5">
        <v>3.89317</v>
      </c>
      <c r="I5">
        <v>3.7235999999999998</v>
      </c>
      <c r="J5">
        <v>3.4926300000000001</v>
      </c>
      <c r="K5">
        <v>3.75387</v>
      </c>
      <c r="L5">
        <v>3.75806</v>
      </c>
      <c r="M5">
        <v>3.8182999999999998</v>
      </c>
      <c r="N5">
        <v>3.8323</v>
      </c>
      <c r="O5">
        <v>3.8245200000000001</v>
      </c>
      <c r="P5">
        <v>3.88286</v>
      </c>
      <c r="Q5">
        <v>4.01</v>
      </c>
      <c r="R5">
        <v>4.01</v>
      </c>
      <c r="S5">
        <v>3.82599</v>
      </c>
      <c r="T5">
        <v>3.9413999999999998</v>
      </c>
      <c r="U5">
        <v>3.85955</v>
      </c>
      <c r="V5">
        <v>3.70234</v>
      </c>
      <c r="W5">
        <v>4.01</v>
      </c>
      <c r="X5">
        <v>3.84558</v>
      </c>
      <c r="Y5">
        <v>3.91825</v>
      </c>
      <c r="Z5">
        <v>3.9974799999999999</v>
      </c>
      <c r="AA5">
        <v>3.6940499999999998</v>
      </c>
      <c r="AB5">
        <v>3.6997599999999999</v>
      </c>
      <c r="AC5">
        <v>3.6657500000000001</v>
      </c>
      <c r="AD5">
        <v>3.41947</v>
      </c>
      <c r="AE5">
        <v>3.6376300000000001</v>
      </c>
      <c r="AF5">
        <v>3.6754899999999999</v>
      </c>
      <c r="AG5">
        <v>3.7980999999999998</v>
      </c>
      <c r="AH5">
        <v>3.5262500000000001</v>
      </c>
      <c r="AI5">
        <v>3.4352100000000001</v>
      </c>
      <c r="AJ5">
        <v>3.5916700000000001</v>
      </c>
      <c r="AK5">
        <v>3.3840499999999998</v>
      </c>
      <c r="AL5">
        <v>3.39601</v>
      </c>
      <c r="AM5">
        <v>3.3974199999999999</v>
      </c>
      <c r="AN5">
        <v>2.6572800000000001</v>
      </c>
      <c r="AO5">
        <v>1.9381900000000001</v>
      </c>
      <c r="AP5">
        <v>1.4375899999999999</v>
      </c>
      <c r="AQ5">
        <v>1.1692</v>
      </c>
      <c r="AR5">
        <v>1.01363</v>
      </c>
      <c r="AS5">
        <v>0.88134599999999996</v>
      </c>
      <c r="AT5">
        <v>0.76344299999999998</v>
      </c>
      <c r="AU5">
        <v>0.65736099999999997</v>
      </c>
      <c r="AV5">
        <v>0.569967</v>
      </c>
      <c r="AW5">
        <v>0.47782599999999997</v>
      </c>
      <c r="AX5">
        <v>0.40168199999999998</v>
      </c>
      <c r="AY5">
        <v>0.34765299999999999</v>
      </c>
      <c r="AZ5">
        <v>0.303172</v>
      </c>
      <c r="BA5">
        <v>0.27322600000000002</v>
      </c>
      <c r="BB5">
        <v>0.25076300000000001</v>
      </c>
      <c r="BC5">
        <v>0.234568</v>
      </c>
      <c r="BD5">
        <v>0.221301</v>
      </c>
      <c r="BE5">
        <v>0.210977</v>
      </c>
      <c r="BF5">
        <v>0.20268800000000001</v>
      </c>
      <c r="BG5">
        <v>0.196349</v>
      </c>
      <c r="BH5">
        <v>0.19190199999999999</v>
      </c>
      <c r="BI5">
        <v>0.18645500000000001</v>
      </c>
      <c r="BJ5">
        <v>0.18140500000000001</v>
      </c>
      <c r="BK5">
        <v>0.17665</v>
      </c>
      <c r="BL5">
        <v>0.17285</v>
      </c>
      <c r="BM5">
        <v>0.16962099999999999</v>
      </c>
      <c r="BN5">
        <v>0.16605400000000001</v>
      </c>
      <c r="BO5">
        <v>0.162327</v>
      </c>
      <c r="BP5">
        <v>0.15833800000000001</v>
      </c>
      <c r="BQ5">
        <v>0.155085</v>
      </c>
      <c r="BR5">
        <v>0.15131700000000001</v>
      </c>
      <c r="BS5">
        <v>0.14793400000000001</v>
      </c>
      <c r="BT5">
        <v>0.144791</v>
      </c>
      <c r="BU5">
        <v>0.142176</v>
      </c>
      <c r="BV5">
        <v>0.139294</v>
      </c>
      <c r="BW5">
        <v>0.13658400000000001</v>
      </c>
      <c r="BX5">
        <v>0.13456799999999999</v>
      </c>
      <c r="BY5">
        <v>0.13236300000000001</v>
      </c>
      <c r="BZ5">
        <v>0.13062099999999999</v>
      </c>
      <c r="CA5">
        <v>0.12906599999999999</v>
      </c>
      <c r="CB5">
        <v>0.12722600000000001</v>
      </c>
      <c r="CC5">
        <v>0.126059</v>
      </c>
      <c r="CD5">
        <v>0.12590999999999999</v>
      </c>
      <c r="CE5">
        <v>0.12808900000000001</v>
      </c>
      <c r="CF5">
        <v>0.126003</v>
      </c>
      <c r="CG5">
        <v>0.123581</v>
      </c>
      <c r="CH5">
        <v>0.120491</v>
      </c>
      <c r="CI5">
        <v>0.118422</v>
      </c>
      <c r="CJ5">
        <v>0.117822</v>
      </c>
      <c r="CK5">
        <v>0.11652999999999999</v>
      </c>
      <c r="CL5">
        <v>0.115619</v>
      </c>
      <c r="CM5">
        <v>0.115333</v>
      </c>
      <c r="CN5">
        <v>0.114387</v>
      </c>
      <c r="CO5">
        <v>0.11413</v>
      </c>
      <c r="CP5">
        <v>0.113135</v>
      </c>
      <c r="CQ5">
        <v>0.112693</v>
      </c>
      <c r="CR5">
        <v>0.11244800000000001</v>
      </c>
      <c r="CS5">
        <v>0.112024</v>
      </c>
      <c r="CT5">
        <v>0.11203399999999999</v>
      </c>
      <c r="CU5">
        <v>0.112303</v>
      </c>
      <c r="CV5">
        <v>0.11275499999999999</v>
      </c>
      <c r="CW5">
        <v>0.113528</v>
      </c>
      <c r="CX5">
        <v>0.114264</v>
      </c>
      <c r="CY5">
        <v>0.11541700000000001</v>
      </c>
      <c r="CZ5">
        <v>0.116192</v>
      </c>
      <c r="DA5">
        <v>0.116772</v>
      </c>
      <c r="DB5">
        <v>0.117213</v>
      </c>
      <c r="DC5">
        <v>0.117838</v>
      </c>
      <c r="DD5">
        <v>0.11797299999999999</v>
      </c>
      <c r="DE5">
        <v>0.117799</v>
      </c>
      <c r="DF5">
        <v>0.11684700000000001</v>
      </c>
      <c r="DG5">
        <v>0.116288</v>
      </c>
      <c r="DH5">
        <v>0.115313</v>
      </c>
      <c r="DI5">
        <v>0.114602</v>
      </c>
      <c r="DJ5">
        <v>0.113581</v>
      </c>
      <c r="DK5">
        <v>0.112904</v>
      </c>
      <c r="DL5">
        <v>0.112016</v>
      </c>
      <c r="DM5">
        <v>0.111585</v>
      </c>
      <c r="DN5">
        <v>0.110786</v>
      </c>
      <c r="DO5">
        <v>0.109829</v>
      </c>
      <c r="DP5">
        <v>0.109329</v>
      </c>
      <c r="DQ5">
        <v>0.10789899999999999</v>
      </c>
      <c r="DR5">
        <v>0.107617</v>
      </c>
      <c r="DS5">
        <v>0.106666</v>
      </c>
      <c r="DT5">
        <v>0.105668</v>
      </c>
      <c r="DU5">
        <v>0.10520599999999999</v>
      </c>
      <c r="DV5">
        <v>0.104133</v>
      </c>
      <c r="DW5">
        <v>0.10326200000000001</v>
      </c>
      <c r="DX5">
        <v>0.10188700000000001</v>
      </c>
      <c r="DY5">
        <v>0.10112400000000001</v>
      </c>
      <c r="DZ5">
        <v>0.100129</v>
      </c>
      <c r="EA5">
        <v>9.8827999999999999E-2</v>
      </c>
      <c r="EB5">
        <v>9.7695599999999994E-2</v>
      </c>
      <c r="EC5">
        <v>9.6819600000000006E-2</v>
      </c>
      <c r="ED5">
        <v>9.5868800000000004E-2</v>
      </c>
      <c r="EE5">
        <v>9.4665399999999997E-2</v>
      </c>
      <c r="EF5">
        <v>9.357E-2</v>
      </c>
      <c r="EG5">
        <v>9.2639700000000005E-2</v>
      </c>
      <c r="EH5">
        <v>9.1628299999999996E-2</v>
      </c>
      <c r="EI5">
        <v>9.0744099999999994E-2</v>
      </c>
      <c r="EJ5">
        <v>8.97313E-2</v>
      </c>
      <c r="EK5">
        <v>8.8304400000000005E-2</v>
      </c>
      <c r="EL5">
        <v>8.7512699999999999E-2</v>
      </c>
      <c r="EM5">
        <v>8.7013800000000002E-2</v>
      </c>
      <c r="EN5">
        <v>8.6373800000000001E-2</v>
      </c>
      <c r="EO5">
        <v>8.60403E-2</v>
      </c>
      <c r="EP5">
        <v>8.5472999999999993E-2</v>
      </c>
      <c r="EQ5">
        <v>8.4969500000000003E-2</v>
      </c>
      <c r="ER5">
        <v>8.4589399999999995E-2</v>
      </c>
      <c r="ES5">
        <v>8.4393499999999996E-2</v>
      </c>
      <c r="ET5">
        <v>8.4266499999999994E-2</v>
      </c>
      <c r="EU5">
        <v>8.4134200000000006E-2</v>
      </c>
      <c r="EV5">
        <v>8.4238400000000005E-2</v>
      </c>
      <c r="EW5">
        <v>8.4263699999999997E-2</v>
      </c>
      <c r="EX5">
        <v>8.4464300000000006E-2</v>
      </c>
      <c r="EY5">
        <v>8.4791900000000003E-2</v>
      </c>
      <c r="EZ5">
        <v>8.5571700000000001E-2</v>
      </c>
      <c r="FA5">
        <v>8.62266E-2</v>
      </c>
      <c r="FB5">
        <v>8.6794899999999994E-2</v>
      </c>
      <c r="FC5">
        <v>8.7298799999999996E-2</v>
      </c>
      <c r="FD5">
        <v>8.8039699999999999E-2</v>
      </c>
      <c r="FE5">
        <v>8.8963100000000003E-2</v>
      </c>
      <c r="FF5">
        <v>8.9549000000000004E-2</v>
      </c>
      <c r="FG5">
        <v>9.0760599999999997E-2</v>
      </c>
      <c r="FH5">
        <v>9.1999300000000006E-2</v>
      </c>
      <c r="FI5">
        <v>9.3053800000000006E-2</v>
      </c>
      <c r="FJ5">
        <v>9.4119999999999995E-2</v>
      </c>
      <c r="FK5">
        <v>9.5181500000000002E-2</v>
      </c>
      <c r="FL5">
        <v>9.6428299999999995E-2</v>
      </c>
      <c r="FM5">
        <v>9.7628400000000004E-2</v>
      </c>
      <c r="FN5">
        <v>9.92059E-2</v>
      </c>
      <c r="FO5">
        <v>0.10076599999999999</v>
      </c>
      <c r="FP5">
        <v>0.102326</v>
      </c>
      <c r="FQ5">
        <v>0.103829</v>
      </c>
      <c r="FR5">
        <v>0.10566200000000001</v>
      </c>
      <c r="FS5">
        <v>0.107492</v>
      </c>
      <c r="FT5">
        <v>0.10985</v>
      </c>
      <c r="FU5">
        <v>0.111932</v>
      </c>
      <c r="FV5">
        <v>0.114241</v>
      </c>
      <c r="FW5">
        <v>0.115964</v>
      </c>
      <c r="FX5">
        <v>0.117712</v>
      </c>
      <c r="FY5">
        <v>0.11891500000000001</v>
      </c>
      <c r="FZ5">
        <v>0.119668</v>
      </c>
      <c r="GA5">
        <v>0.11927599999999999</v>
      </c>
      <c r="GB5">
        <v>0.118793</v>
      </c>
      <c r="GC5">
        <v>0.11736000000000001</v>
      </c>
      <c r="GD5">
        <v>0.11563</v>
      </c>
      <c r="GE5">
        <v>0.113063</v>
      </c>
      <c r="GF5">
        <v>0.11049200000000001</v>
      </c>
      <c r="GG5">
        <v>0.107709</v>
      </c>
      <c r="GH5">
        <v>0.1043</v>
      </c>
      <c r="GI5">
        <v>9.9962999999999996E-2</v>
      </c>
      <c r="GJ5">
        <v>9.6164299999999994E-2</v>
      </c>
      <c r="GK5">
        <v>9.1789800000000005E-2</v>
      </c>
      <c r="GL5">
        <v>8.7604199999999993E-2</v>
      </c>
      <c r="GM5">
        <v>8.3979700000000004E-2</v>
      </c>
      <c r="GN5">
        <v>8.1364900000000004E-2</v>
      </c>
      <c r="GO5">
        <v>7.8647900000000007E-2</v>
      </c>
      <c r="GP5">
        <v>7.6610200000000003E-2</v>
      </c>
      <c r="GQ5">
        <v>7.4855500000000005E-2</v>
      </c>
      <c r="GR5">
        <v>7.2963100000000003E-2</v>
      </c>
      <c r="GS5">
        <v>7.14925E-2</v>
      </c>
      <c r="GT5">
        <v>6.9833400000000004E-2</v>
      </c>
      <c r="GU5">
        <v>6.8561899999999995E-2</v>
      </c>
      <c r="GV5">
        <v>6.7566399999999999E-2</v>
      </c>
      <c r="GW5">
        <v>6.6785499999999998E-2</v>
      </c>
      <c r="GX5">
        <v>6.6474599999999995E-2</v>
      </c>
      <c r="GY5">
        <v>6.5586199999999997E-2</v>
      </c>
      <c r="GZ5">
        <v>6.4753099999999994E-2</v>
      </c>
      <c r="HA5">
        <v>6.3731300000000005E-2</v>
      </c>
      <c r="HB5">
        <v>6.2606200000000001E-2</v>
      </c>
      <c r="HC5">
        <v>6.1612100000000003E-2</v>
      </c>
      <c r="HD5">
        <v>6.0607800000000003E-2</v>
      </c>
      <c r="HE5">
        <v>5.97443E-2</v>
      </c>
      <c r="HF5">
        <v>5.8682199999999997E-2</v>
      </c>
      <c r="HG5">
        <v>5.7503400000000003E-2</v>
      </c>
      <c r="HH5">
        <v>5.67234E-2</v>
      </c>
      <c r="HI5">
        <v>5.59049E-2</v>
      </c>
      <c r="HJ5">
        <v>5.50299E-2</v>
      </c>
      <c r="HK5">
        <v>5.4397000000000001E-2</v>
      </c>
      <c r="HL5">
        <v>5.3276400000000002E-2</v>
      </c>
      <c r="HM5">
        <v>5.2635800000000003E-2</v>
      </c>
      <c r="HN5">
        <v>5.1769999999999997E-2</v>
      </c>
      <c r="HO5">
        <v>5.0729799999999999E-2</v>
      </c>
      <c r="HP5">
        <v>5.0783500000000002E-2</v>
      </c>
      <c r="HQ5">
        <v>5.0284799999999998E-2</v>
      </c>
      <c r="HR5">
        <v>5.0157E-2</v>
      </c>
      <c r="HS5">
        <v>4.9444299999999997E-2</v>
      </c>
      <c r="HT5">
        <v>4.9491300000000002E-2</v>
      </c>
      <c r="HU5">
        <v>4.9145800000000003E-2</v>
      </c>
      <c r="HV5">
        <v>4.9394199999999999E-2</v>
      </c>
      <c r="HW5">
        <v>4.8742599999999997E-2</v>
      </c>
      <c r="HX5">
        <v>4.8633999999999997E-2</v>
      </c>
      <c r="HY5">
        <v>4.8316900000000003E-2</v>
      </c>
      <c r="HZ5">
        <v>4.8405200000000002E-2</v>
      </c>
      <c r="IA5">
        <v>4.8179199999999998E-2</v>
      </c>
      <c r="IB5">
        <v>4.8035599999999998E-2</v>
      </c>
      <c r="IC5">
        <v>4.7985300000000002E-2</v>
      </c>
      <c r="ID5">
        <v>4.7931799999999997E-2</v>
      </c>
      <c r="IE5">
        <v>4.75282E-2</v>
      </c>
      <c r="IF5">
        <v>4.7312699999999999E-2</v>
      </c>
      <c r="IG5">
        <v>4.7362500000000002E-2</v>
      </c>
      <c r="IH5">
        <v>4.7367899999999998E-2</v>
      </c>
      <c r="II5">
        <v>4.7468799999999998E-2</v>
      </c>
      <c r="IJ5">
        <v>4.7398599999999999E-2</v>
      </c>
      <c r="IK5">
        <v>4.7359699999999998E-2</v>
      </c>
      <c r="IL5">
        <v>4.7207899999999997E-2</v>
      </c>
      <c r="IM5">
        <v>4.7163200000000002E-2</v>
      </c>
      <c r="IN5">
        <v>4.6820000000000001E-2</v>
      </c>
      <c r="IO5">
        <v>4.65082E-2</v>
      </c>
      <c r="IP5">
        <v>4.7050000000000002E-2</v>
      </c>
      <c r="IQ5">
        <v>4.6649200000000002E-2</v>
      </c>
      <c r="IR5">
        <v>4.7056399999999998E-2</v>
      </c>
      <c r="IS5">
        <v>4.6772800000000003E-2</v>
      </c>
      <c r="IT5">
        <v>4.6629799999999999E-2</v>
      </c>
      <c r="IU5">
        <v>4.6870099999999998E-2</v>
      </c>
      <c r="IV5">
        <v>4.68043E-2</v>
      </c>
      <c r="IW5">
        <v>4.6969200000000003E-2</v>
      </c>
      <c r="IX5">
        <v>4.6779099999999997E-2</v>
      </c>
      <c r="IY5">
        <v>4.7198900000000002E-2</v>
      </c>
      <c r="IZ5">
        <v>4.6819E-2</v>
      </c>
      <c r="JA5">
        <v>4.6625100000000003E-2</v>
      </c>
      <c r="JB5">
        <v>4.7655900000000001E-2</v>
      </c>
      <c r="JC5">
        <v>4.7052200000000002E-2</v>
      </c>
      <c r="JD5">
        <v>4.7141000000000002E-2</v>
      </c>
      <c r="JE5">
        <v>4.7332600000000002E-2</v>
      </c>
      <c r="JF5">
        <v>4.7197099999999999E-2</v>
      </c>
      <c r="JG5">
        <v>4.7171900000000003E-2</v>
      </c>
      <c r="JH5">
        <v>4.7973300000000003E-2</v>
      </c>
      <c r="JI5">
        <v>4.7894199999999998E-2</v>
      </c>
      <c r="JJ5">
        <v>4.79874E-2</v>
      </c>
      <c r="JK5">
        <v>4.8286200000000001E-2</v>
      </c>
      <c r="JL5">
        <v>4.7815900000000001E-2</v>
      </c>
      <c r="JM5">
        <v>4.7971300000000001E-2</v>
      </c>
      <c r="JN5">
        <v>4.8026899999999997E-2</v>
      </c>
      <c r="JO5">
        <v>4.8380399999999997E-2</v>
      </c>
      <c r="JP5">
        <v>4.8062399999999998E-2</v>
      </c>
      <c r="JQ5">
        <v>4.77968E-2</v>
      </c>
      <c r="JR5">
        <v>4.7756699999999999E-2</v>
      </c>
      <c r="JS5">
        <v>4.7976499999999998E-2</v>
      </c>
      <c r="JT5">
        <v>4.8016499999999997E-2</v>
      </c>
      <c r="JU5">
        <v>4.8020899999999998E-2</v>
      </c>
      <c r="JV5">
        <v>4.7735399999999997E-2</v>
      </c>
      <c r="JW5">
        <v>4.7843900000000002E-2</v>
      </c>
      <c r="JX5">
        <v>4.7876799999999997E-2</v>
      </c>
      <c r="JY5">
        <v>4.7648900000000001E-2</v>
      </c>
      <c r="JZ5">
        <v>4.7998699999999998E-2</v>
      </c>
      <c r="KA5">
        <v>4.7641900000000001E-2</v>
      </c>
      <c r="KB5">
        <v>4.7822700000000003E-2</v>
      </c>
      <c r="KC5">
        <v>4.7738599999999999E-2</v>
      </c>
      <c r="KD5">
        <v>4.7195300000000003E-2</v>
      </c>
      <c r="KE5">
        <v>4.69597E-2</v>
      </c>
      <c r="KF5">
        <v>4.7171200000000003E-2</v>
      </c>
      <c r="KG5">
        <v>4.6123900000000002E-2</v>
      </c>
      <c r="KH5">
        <v>4.6721199999999997E-2</v>
      </c>
      <c r="KI5">
        <v>4.6897099999999997E-2</v>
      </c>
      <c r="KJ5">
        <v>4.6741400000000002E-2</v>
      </c>
      <c r="KK5">
        <v>4.7019699999999998E-2</v>
      </c>
      <c r="KL5">
        <v>4.7169000000000003E-2</v>
      </c>
      <c r="KM5">
        <v>4.7534199999999999E-2</v>
      </c>
      <c r="KN5">
        <v>4.6367499999999999E-2</v>
      </c>
      <c r="KO5">
        <v>4.6412099999999998E-2</v>
      </c>
      <c r="KP5">
        <v>4.6093200000000001E-2</v>
      </c>
      <c r="KQ5">
        <v>4.6252300000000003E-2</v>
      </c>
      <c r="KR5">
        <v>4.6492899999999997E-2</v>
      </c>
      <c r="KS5">
        <v>4.6489099999999998E-2</v>
      </c>
      <c r="KT5">
        <v>4.6170200000000002E-2</v>
      </c>
      <c r="KU5">
        <v>4.6658100000000001E-2</v>
      </c>
      <c r="KV5">
        <v>4.6058599999999998E-2</v>
      </c>
      <c r="KW5">
        <v>4.6140599999999997E-2</v>
      </c>
      <c r="KX5">
        <v>4.5905000000000001E-2</v>
      </c>
      <c r="KY5">
        <v>4.5590600000000002E-2</v>
      </c>
      <c r="KZ5">
        <v>4.61822E-2</v>
      </c>
      <c r="LA5">
        <v>4.66501E-2</v>
      </c>
      <c r="LB5">
        <v>4.67657E-2</v>
      </c>
      <c r="LC5">
        <v>4.6870099999999998E-2</v>
      </c>
      <c r="LD5">
        <v>4.6576899999999997E-2</v>
      </c>
      <c r="LE5">
        <v>4.7269600000000002E-2</v>
      </c>
      <c r="LF5">
        <v>4.7442900000000003E-2</v>
      </c>
      <c r="LG5">
        <v>4.7651399999999997E-2</v>
      </c>
      <c r="LH5">
        <v>4.7476499999999998E-2</v>
      </c>
      <c r="LI5">
        <v>4.7930399999999998E-2</v>
      </c>
      <c r="LJ5">
        <v>4.7891200000000002E-2</v>
      </c>
      <c r="LK5">
        <v>4.7339199999999998E-2</v>
      </c>
      <c r="LL5">
        <v>4.8074800000000001E-2</v>
      </c>
      <c r="LM5">
        <v>4.73588E-2</v>
      </c>
      <c r="LN5">
        <v>4.7798E-2</v>
      </c>
      <c r="LO5">
        <v>4.7251500000000002E-2</v>
      </c>
      <c r="LP5">
        <v>4.82034E-2</v>
      </c>
      <c r="LQ5">
        <v>4.7056000000000001E-2</v>
      </c>
      <c r="LR5">
        <v>4.8028099999999997E-2</v>
      </c>
      <c r="LS5">
        <v>4.8182299999999997E-2</v>
      </c>
      <c r="LT5">
        <v>4.7526199999999998E-2</v>
      </c>
      <c r="LU5">
        <v>4.7604E-2</v>
      </c>
      <c r="LV5">
        <v>4.7620700000000002E-2</v>
      </c>
      <c r="LW5">
        <v>4.8229000000000001E-2</v>
      </c>
      <c r="LX5">
        <v>4.8494700000000002E-2</v>
      </c>
      <c r="LY5">
        <v>4.9013000000000001E-2</v>
      </c>
      <c r="LZ5">
        <v>4.8474499999999997E-2</v>
      </c>
      <c r="MA5">
        <v>4.8380100000000002E-2</v>
      </c>
      <c r="MB5">
        <v>4.9136600000000002E-2</v>
      </c>
      <c r="MC5">
        <v>4.9456100000000003E-2</v>
      </c>
      <c r="MD5">
        <v>4.9497399999999997E-2</v>
      </c>
      <c r="ME5">
        <v>4.9455499999999999E-2</v>
      </c>
      <c r="MF5">
        <v>4.9891600000000001E-2</v>
      </c>
      <c r="MG5">
        <v>4.9580899999999997E-2</v>
      </c>
      <c r="MH5">
        <v>4.8953400000000001E-2</v>
      </c>
      <c r="MI5">
        <v>4.8778500000000002E-2</v>
      </c>
      <c r="MJ5">
        <v>4.9532399999999997E-2</v>
      </c>
      <c r="MK5">
        <v>4.9763099999999998E-2</v>
      </c>
      <c r="ML5">
        <v>5.0124599999999998E-2</v>
      </c>
      <c r="MM5">
        <v>4.9971000000000002E-2</v>
      </c>
      <c r="MN5">
        <v>5.0145299999999997E-2</v>
      </c>
      <c r="MO5">
        <v>5.00998E-2</v>
      </c>
      <c r="MP5">
        <v>4.9939299999999999E-2</v>
      </c>
      <c r="MQ5">
        <v>5.0958299999999998E-2</v>
      </c>
      <c r="MR5">
        <v>5.0379500000000001E-2</v>
      </c>
      <c r="MS5">
        <v>5.0235700000000001E-2</v>
      </c>
      <c r="MT5">
        <v>5.1123500000000002E-2</v>
      </c>
      <c r="MU5">
        <v>5.1109300000000003E-2</v>
      </c>
      <c r="MV5">
        <v>5.1959199999999997E-2</v>
      </c>
      <c r="MW5">
        <v>5.2080500000000002E-2</v>
      </c>
      <c r="MX5">
        <v>5.2388400000000002E-2</v>
      </c>
      <c r="MY5">
        <v>5.29262E-2</v>
      </c>
      <c r="MZ5">
        <v>5.34402E-2</v>
      </c>
      <c r="NA5">
        <v>5.4026400000000002E-2</v>
      </c>
      <c r="NB5">
        <v>5.3892000000000002E-2</v>
      </c>
      <c r="NC5">
        <v>5.5018600000000001E-2</v>
      </c>
      <c r="ND5">
        <v>5.59734E-2</v>
      </c>
      <c r="NE5">
        <v>5.6275600000000002E-2</v>
      </c>
      <c r="NF5">
        <v>5.8337600000000003E-2</v>
      </c>
      <c r="NG5">
        <v>5.9073100000000003E-2</v>
      </c>
      <c r="NH5">
        <v>6.0851000000000002E-2</v>
      </c>
      <c r="NI5">
        <v>6.2893599999999994E-2</v>
      </c>
      <c r="NJ5">
        <v>6.3412300000000005E-2</v>
      </c>
      <c r="NK5">
        <v>6.6014799999999998E-2</v>
      </c>
      <c r="NL5">
        <v>6.7462900000000006E-2</v>
      </c>
      <c r="NM5">
        <v>6.8867899999999996E-2</v>
      </c>
      <c r="NN5">
        <v>7.2364800000000007E-2</v>
      </c>
      <c r="NO5">
        <v>7.5762499999999997E-2</v>
      </c>
      <c r="NP5">
        <v>7.8669500000000003E-2</v>
      </c>
      <c r="NQ5">
        <v>8.3483299999999996E-2</v>
      </c>
      <c r="NR5">
        <v>8.4074399999999994E-2</v>
      </c>
      <c r="NS5">
        <v>8.6448800000000006E-2</v>
      </c>
      <c r="NT5">
        <v>8.5633500000000001E-2</v>
      </c>
      <c r="NU5">
        <v>8.5442900000000002E-2</v>
      </c>
      <c r="NV5">
        <v>9.0034000000000003E-2</v>
      </c>
      <c r="NW5">
        <v>8.7916599999999998E-2</v>
      </c>
      <c r="NX5">
        <v>8.8954900000000003E-2</v>
      </c>
      <c r="NY5">
        <v>8.9372199999999999E-2</v>
      </c>
      <c r="NZ5">
        <v>8.9112700000000003E-2</v>
      </c>
      <c r="OA5">
        <v>8.8233500000000006E-2</v>
      </c>
      <c r="OB5">
        <v>8.8954099999999994E-2</v>
      </c>
      <c r="OC5">
        <v>8.8702199999999995E-2</v>
      </c>
      <c r="OD5">
        <v>8.60128E-2</v>
      </c>
      <c r="OE5">
        <v>8.6219799999999999E-2</v>
      </c>
      <c r="OF5">
        <v>8.4294900000000006E-2</v>
      </c>
      <c r="OG5">
        <v>8.55157E-2</v>
      </c>
      <c r="OH5">
        <v>8.5317900000000002E-2</v>
      </c>
      <c r="OI5">
        <v>8.4594000000000003E-2</v>
      </c>
      <c r="OJ5">
        <v>8.4565000000000001E-2</v>
      </c>
      <c r="OK5">
        <v>8.2443900000000001E-2</v>
      </c>
      <c r="OL5">
        <v>8.04372E-2</v>
      </c>
    </row>
    <row r="6" spans="1:402" x14ac:dyDescent="0.25">
      <c r="A6" s="1" t="s">
        <v>5</v>
      </c>
      <c r="B6">
        <v>3.6566100000000001</v>
      </c>
      <c r="C6">
        <v>3.4495100000000001</v>
      </c>
      <c r="D6">
        <v>3.5989</v>
      </c>
      <c r="E6">
        <v>3.54535</v>
      </c>
      <c r="F6">
        <v>3.8417300000000001</v>
      </c>
      <c r="G6">
        <v>3.6222599999999998</v>
      </c>
      <c r="H6">
        <v>3.82531</v>
      </c>
      <c r="I6">
        <v>3.6325099999999999</v>
      </c>
      <c r="J6">
        <v>3.4979800000000001</v>
      </c>
      <c r="K6">
        <v>3.7496900000000002</v>
      </c>
      <c r="L6">
        <v>3.5186500000000001</v>
      </c>
      <c r="M6">
        <v>3.5947900000000002</v>
      </c>
      <c r="N6">
        <v>3.70905</v>
      </c>
      <c r="O6">
        <v>3.8272400000000002</v>
      </c>
      <c r="P6">
        <v>4.01</v>
      </c>
      <c r="Q6">
        <v>4.01</v>
      </c>
      <c r="R6">
        <v>4.01</v>
      </c>
      <c r="S6">
        <v>3.8093699999999999</v>
      </c>
      <c r="T6">
        <v>4.01</v>
      </c>
      <c r="U6">
        <v>3.85832</v>
      </c>
      <c r="V6">
        <v>3.6931400000000001</v>
      </c>
      <c r="W6">
        <v>3.9058999999999999</v>
      </c>
      <c r="X6">
        <v>3.9476</v>
      </c>
      <c r="Y6">
        <v>3.8929100000000001</v>
      </c>
      <c r="Z6">
        <v>3.98881</v>
      </c>
      <c r="AA6">
        <v>3.7654899999999998</v>
      </c>
      <c r="AB6">
        <v>3.6128300000000002</v>
      </c>
      <c r="AC6">
        <v>3.46374</v>
      </c>
      <c r="AD6">
        <v>3.4456199999999999</v>
      </c>
      <c r="AE6">
        <v>3.5253700000000001</v>
      </c>
      <c r="AF6">
        <v>3.59781</v>
      </c>
      <c r="AG6">
        <v>3.5217299999999998</v>
      </c>
      <c r="AH6">
        <v>3.8741099999999999</v>
      </c>
      <c r="AI6">
        <v>3.5882399999999999</v>
      </c>
      <c r="AJ6">
        <v>3.4216299999999999</v>
      </c>
      <c r="AK6">
        <v>3.4475699999999998</v>
      </c>
      <c r="AL6">
        <v>3.4172400000000001</v>
      </c>
      <c r="AM6">
        <v>3.3058000000000001</v>
      </c>
      <c r="AN6">
        <v>2.6225900000000002</v>
      </c>
      <c r="AO6">
        <v>1.90107</v>
      </c>
      <c r="AP6">
        <v>1.3867700000000001</v>
      </c>
      <c r="AQ6">
        <v>1.12378</v>
      </c>
      <c r="AR6">
        <v>0.976827</v>
      </c>
      <c r="AS6">
        <v>0.84551299999999996</v>
      </c>
      <c r="AT6">
        <v>0.73323899999999997</v>
      </c>
      <c r="AU6">
        <v>0.63019599999999998</v>
      </c>
      <c r="AV6">
        <v>0.54474500000000003</v>
      </c>
      <c r="AW6">
        <v>0.458235</v>
      </c>
      <c r="AX6">
        <v>0.38433200000000001</v>
      </c>
      <c r="AY6">
        <v>0.33264899999999997</v>
      </c>
      <c r="AZ6">
        <v>0.287551</v>
      </c>
      <c r="BA6">
        <v>0.26049</v>
      </c>
      <c r="BB6">
        <v>0.23956</v>
      </c>
      <c r="BC6">
        <v>0.22440099999999999</v>
      </c>
      <c r="BD6">
        <v>0.21145</v>
      </c>
      <c r="BE6">
        <v>0.20203399999999999</v>
      </c>
      <c r="BF6">
        <v>0.194522</v>
      </c>
      <c r="BG6">
        <v>0.18826699999999999</v>
      </c>
      <c r="BH6">
        <v>0.18373</v>
      </c>
      <c r="BI6">
        <v>0.17802200000000001</v>
      </c>
      <c r="BJ6">
        <v>0.17342399999999999</v>
      </c>
      <c r="BK6">
        <v>0.169043</v>
      </c>
      <c r="BL6">
        <v>0.16516700000000001</v>
      </c>
      <c r="BM6">
        <v>0.16173000000000001</v>
      </c>
      <c r="BN6">
        <v>0.15765699999999999</v>
      </c>
      <c r="BO6">
        <v>0.153976</v>
      </c>
      <c r="BP6">
        <v>0.149788</v>
      </c>
      <c r="BQ6">
        <v>0.14680000000000001</v>
      </c>
      <c r="BR6">
        <v>0.14307800000000001</v>
      </c>
      <c r="BS6">
        <v>0.139377</v>
      </c>
      <c r="BT6">
        <v>0.136319</v>
      </c>
      <c r="BU6">
        <v>0.13340299999999999</v>
      </c>
      <c r="BV6">
        <v>0.13111100000000001</v>
      </c>
      <c r="BW6">
        <v>0.12803200000000001</v>
      </c>
      <c r="BX6">
        <v>0.126475</v>
      </c>
      <c r="BY6">
        <v>0.12438299999999999</v>
      </c>
      <c r="BZ6">
        <v>0.12257700000000001</v>
      </c>
      <c r="CA6">
        <v>0.121171</v>
      </c>
      <c r="CB6">
        <v>0.119238</v>
      </c>
      <c r="CC6">
        <v>0.118633</v>
      </c>
      <c r="CD6">
        <v>0.118286</v>
      </c>
      <c r="CE6">
        <v>0.121007</v>
      </c>
      <c r="CF6">
        <v>0.119966</v>
      </c>
      <c r="CG6">
        <v>0.11672200000000001</v>
      </c>
      <c r="CH6">
        <v>0.113137</v>
      </c>
      <c r="CI6">
        <v>0.11094900000000001</v>
      </c>
      <c r="CJ6">
        <v>0.110594</v>
      </c>
      <c r="CK6">
        <v>0.109566</v>
      </c>
      <c r="CL6">
        <v>0.109052</v>
      </c>
      <c r="CM6">
        <v>0.108211</v>
      </c>
      <c r="CN6">
        <v>0.10768800000000001</v>
      </c>
      <c r="CO6">
        <v>0.107115</v>
      </c>
      <c r="CP6">
        <v>0.106353</v>
      </c>
      <c r="CQ6">
        <v>0.105528</v>
      </c>
      <c r="CR6">
        <v>0.104488</v>
      </c>
      <c r="CS6">
        <v>0.104406</v>
      </c>
      <c r="CT6">
        <v>0.10373599999999999</v>
      </c>
      <c r="CU6">
        <v>0.104222</v>
      </c>
      <c r="CV6">
        <v>0.10519299999999999</v>
      </c>
      <c r="CW6">
        <v>0.105422</v>
      </c>
      <c r="CX6">
        <v>0.106309</v>
      </c>
      <c r="CY6">
        <v>0.107349</v>
      </c>
      <c r="CZ6">
        <v>0.108114</v>
      </c>
      <c r="DA6">
        <v>0.108677</v>
      </c>
      <c r="DB6">
        <v>0.10929</v>
      </c>
      <c r="DC6">
        <v>0.10956299999999999</v>
      </c>
      <c r="DD6">
        <v>0.10947999999999999</v>
      </c>
      <c r="DE6">
        <v>0.10907600000000001</v>
      </c>
      <c r="DF6">
        <v>0.108196</v>
      </c>
      <c r="DG6">
        <v>0.107609</v>
      </c>
      <c r="DH6">
        <v>0.106653</v>
      </c>
      <c r="DI6">
        <v>0.10574799999999999</v>
      </c>
      <c r="DJ6">
        <v>0.10473</v>
      </c>
      <c r="DK6">
        <v>0.103864</v>
      </c>
      <c r="DL6">
        <v>0.10308100000000001</v>
      </c>
      <c r="DM6">
        <v>0.102622</v>
      </c>
      <c r="DN6">
        <v>0.10177799999999999</v>
      </c>
      <c r="DO6">
        <v>0.101078</v>
      </c>
      <c r="DP6">
        <v>0.100578</v>
      </c>
      <c r="DQ6">
        <v>9.95389E-2</v>
      </c>
      <c r="DR6">
        <v>9.8880999999999997E-2</v>
      </c>
      <c r="DS6">
        <v>9.8246899999999998E-2</v>
      </c>
      <c r="DT6">
        <v>9.7344299999999995E-2</v>
      </c>
      <c r="DU6">
        <v>9.6798800000000004E-2</v>
      </c>
      <c r="DV6">
        <v>9.62504E-2</v>
      </c>
      <c r="DW6">
        <v>9.5002000000000003E-2</v>
      </c>
      <c r="DX6">
        <v>9.4177300000000005E-2</v>
      </c>
      <c r="DY6">
        <v>9.3270400000000003E-2</v>
      </c>
      <c r="DZ6">
        <v>9.2321100000000003E-2</v>
      </c>
      <c r="EA6">
        <v>9.1255600000000006E-2</v>
      </c>
      <c r="EB6">
        <v>9.0368900000000002E-2</v>
      </c>
      <c r="EC6">
        <v>8.9484800000000003E-2</v>
      </c>
      <c r="ED6">
        <v>8.8581499999999994E-2</v>
      </c>
      <c r="EE6">
        <v>8.7642200000000003E-2</v>
      </c>
      <c r="EF6">
        <v>8.6517899999999995E-2</v>
      </c>
      <c r="EG6">
        <v>8.5867399999999997E-2</v>
      </c>
      <c r="EH6">
        <v>8.4765300000000002E-2</v>
      </c>
      <c r="EI6">
        <v>8.42498E-2</v>
      </c>
      <c r="EJ6">
        <v>8.3375699999999997E-2</v>
      </c>
      <c r="EK6">
        <v>8.2105600000000001E-2</v>
      </c>
      <c r="EL6">
        <v>8.1536800000000006E-2</v>
      </c>
      <c r="EM6">
        <v>8.0899299999999993E-2</v>
      </c>
      <c r="EN6">
        <v>8.0505900000000005E-2</v>
      </c>
      <c r="EO6">
        <v>8.0016400000000001E-2</v>
      </c>
      <c r="EP6">
        <v>7.9474100000000006E-2</v>
      </c>
      <c r="EQ6">
        <v>7.8957299999999994E-2</v>
      </c>
      <c r="ER6">
        <v>7.8760200000000002E-2</v>
      </c>
      <c r="ES6">
        <v>7.8696799999999997E-2</v>
      </c>
      <c r="ET6">
        <v>7.85859E-2</v>
      </c>
      <c r="EU6">
        <v>7.8414300000000006E-2</v>
      </c>
      <c r="EV6">
        <v>7.8721600000000003E-2</v>
      </c>
      <c r="EW6">
        <v>7.8802499999999998E-2</v>
      </c>
      <c r="EX6">
        <v>7.8809100000000007E-2</v>
      </c>
      <c r="EY6">
        <v>7.9201400000000005E-2</v>
      </c>
      <c r="EZ6">
        <v>7.9861699999999994E-2</v>
      </c>
      <c r="FA6">
        <v>8.0585100000000007E-2</v>
      </c>
      <c r="FB6">
        <v>8.1076499999999996E-2</v>
      </c>
      <c r="FC6">
        <v>8.1456500000000001E-2</v>
      </c>
      <c r="FD6">
        <v>8.1959699999999996E-2</v>
      </c>
      <c r="FE6">
        <v>8.3165799999999998E-2</v>
      </c>
      <c r="FF6">
        <v>8.3759899999999998E-2</v>
      </c>
      <c r="FG6">
        <v>8.4719000000000003E-2</v>
      </c>
      <c r="FH6">
        <v>8.5745600000000005E-2</v>
      </c>
      <c r="FI6">
        <v>8.6465799999999995E-2</v>
      </c>
      <c r="FJ6">
        <v>8.7566400000000003E-2</v>
      </c>
      <c r="FK6">
        <v>8.8605600000000007E-2</v>
      </c>
      <c r="FL6">
        <v>8.9703199999999997E-2</v>
      </c>
      <c r="FM6">
        <v>9.0769000000000002E-2</v>
      </c>
      <c r="FN6">
        <v>9.2471399999999995E-2</v>
      </c>
      <c r="FO6">
        <v>9.4079300000000005E-2</v>
      </c>
      <c r="FP6">
        <v>9.5805899999999999E-2</v>
      </c>
      <c r="FQ6">
        <v>9.7344100000000003E-2</v>
      </c>
      <c r="FR6">
        <v>9.9084099999999994E-2</v>
      </c>
      <c r="FS6">
        <v>0.101105</v>
      </c>
      <c r="FT6">
        <v>0.10342</v>
      </c>
      <c r="FU6">
        <v>0.10520699999999999</v>
      </c>
      <c r="FV6">
        <v>0.107558</v>
      </c>
      <c r="FW6">
        <v>0.109185</v>
      </c>
      <c r="FX6">
        <v>0.111094</v>
      </c>
      <c r="FY6">
        <v>0.111973</v>
      </c>
      <c r="FZ6">
        <v>0.112516</v>
      </c>
      <c r="GA6">
        <v>0.112371</v>
      </c>
      <c r="GB6">
        <v>0.111526</v>
      </c>
      <c r="GC6">
        <v>0.109906</v>
      </c>
      <c r="GD6">
        <v>0.108361</v>
      </c>
      <c r="GE6">
        <v>0.105591</v>
      </c>
      <c r="GF6">
        <v>0.102995</v>
      </c>
      <c r="GG6">
        <v>0.10034999999999999</v>
      </c>
      <c r="GH6">
        <v>9.6956100000000003E-2</v>
      </c>
      <c r="GI6">
        <v>9.3591900000000006E-2</v>
      </c>
      <c r="GJ6">
        <v>9.0677999999999995E-2</v>
      </c>
      <c r="GK6">
        <v>8.7916599999999998E-2</v>
      </c>
      <c r="GL6">
        <v>8.5091E-2</v>
      </c>
      <c r="GM6">
        <v>8.2613000000000006E-2</v>
      </c>
      <c r="GN6">
        <v>8.0861699999999995E-2</v>
      </c>
      <c r="GO6">
        <v>7.9523899999999995E-2</v>
      </c>
      <c r="GP6">
        <v>7.8351599999999993E-2</v>
      </c>
      <c r="GQ6">
        <v>7.7479099999999995E-2</v>
      </c>
      <c r="GR6">
        <v>7.6224500000000001E-2</v>
      </c>
      <c r="GS6">
        <v>7.5848600000000002E-2</v>
      </c>
      <c r="GT6">
        <v>7.4858599999999997E-2</v>
      </c>
      <c r="GU6">
        <v>7.4381000000000003E-2</v>
      </c>
      <c r="GV6">
        <v>7.4147500000000005E-2</v>
      </c>
      <c r="GW6">
        <v>7.3701500000000003E-2</v>
      </c>
      <c r="GX6">
        <v>7.3351100000000002E-2</v>
      </c>
      <c r="GY6">
        <v>7.2741399999999998E-2</v>
      </c>
      <c r="GZ6">
        <v>7.1754899999999996E-2</v>
      </c>
      <c r="HA6">
        <v>7.0797600000000002E-2</v>
      </c>
      <c r="HB6">
        <v>6.9768700000000003E-2</v>
      </c>
      <c r="HC6">
        <v>6.79617E-2</v>
      </c>
      <c r="HD6">
        <v>6.6477800000000004E-2</v>
      </c>
      <c r="HE6">
        <v>6.5128699999999998E-2</v>
      </c>
      <c r="HF6">
        <v>6.3132199999999999E-2</v>
      </c>
      <c r="HG6">
        <v>6.1736300000000001E-2</v>
      </c>
      <c r="HH6">
        <v>6.0169300000000002E-2</v>
      </c>
      <c r="HI6">
        <v>5.8666000000000003E-2</v>
      </c>
      <c r="HJ6">
        <v>5.76167E-2</v>
      </c>
      <c r="HK6">
        <v>5.6819799999999997E-2</v>
      </c>
      <c r="HL6">
        <v>5.5066200000000003E-2</v>
      </c>
      <c r="HM6">
        <v>5.3894900000000003E-2</v>
      </c>
      <c r="HN6">
        <v>5.2957999999999998E-2</v>
      </c>
      <c r="HO6">
        <v>5.1878100000000003E-2</v>
      </c>
      <c r="HP6">
        <v>5.1353700000000002E-2</v>
      </c>
      <c r="HQ6">
        <v>5.0497899999999998E-2</v>
      </c>
      <c r="HR6">
        <v>5.0210499999999998E-2</v>
      </c>
      <c r="HS6">
        <v>4.9511399999999997E-2</v>
      </c>
      <c r="HT6">
        <v>4.9120700000000003E-2</v>
      </c>
      <c r="HU6">
        <v>4.8877200000000003E-2</v>
      </c>
      <c r="HV6">
        <v>4.8771099999999998E-2</v>
      </c>
      <c r="HW6">
        <v>4.8142799999999999E-2</v>
      </c>
      <c r="HX6">
        <v>4.8077399999999999E-2</v>
      </c>
      <c r="HY6">
        <v>4.7660899999999999E-2</v>
      </c>
      <c r="HZ6">
        <v>4.7591500000000002E-2</v>
      </c>
      <c r="IA6">
        <v>4.72529E-2</v>
      </c>
      <c r="IB6">
        <v>4.7163200000000002E-2</v>
      </c>
      <c r="IC6">
        <v>4.74165E-2</v>
      </c>
      <c r="ID6">
        <v>4.7122299999999999E-2</v>
      </c>
      <c r="IE6">
        <v>4.6841899999999999E-2</v>
      </c>
      <c r="IF6">
        <v>4.6396300000000001E-2</v>
      </c>
      <c r="IG6">
        <v>4.6920700000000003E-2</v>
      </c>
      <c r="IH6">
        <v>4.6815099999999998E-2</v>
      </c>
      <c r="II6">
        <v>4.6826E-2</v>
      </c>
      <c r="IJ6">
        <v>4.6801000000000002E-2</v>
      </c>
      <c r="IK6">
        <v>4.6845699999999997E-2</v>
      </c>
      <c r="IL6">
        <v>4.6656999999999997E-2</v>
      </c>
      <c r="IM6">
        <v>4.6398099999999998E-2</v>
      </c>
      <c r="IN6">
        <v>4.5902600000000002E-2</v>
      </c>
      <c r="IO6">
        <v>4.6156599999999999E-2</v>
      </c>
      <c r="IP6">
        <v>4.6469900000000001E-2</v>
      </c>
      <c r="IQ6">
        <v>4.6002099999999997E-2</v>
      </c>
      <c r="IR6">
        <v>4.6490299999999998E-2</v>
      </c>
      <c r="IS6">
        <v>4.6205499999999997E-2</v>
      </c>
      <c r="IT6">
        <v>4.6310200000000003E-2</v>
      </c>
      <c r="IU6">
        <v>4.62242E-2</v>
      </c>
      <c r="IV6">
        <v>4.65449E-2</v>
      </c>
      <c r="IW6">
        <v>4.6474399999999999E-2</v>
      </c>
      <c r="IX6">
        <v>4.61214E-2</v>
      </c>
      <c r="IY6">
        <v>4.6352200000000003E-2</v>
      </c>
      <c r="IZ6">
        <v>4.6559799999999998E-2</v>
      </c>
      <c r="JA6">
        <v>4.5994899999999998E-2</v>
      </c>
      <c r="JB6">
        <v>4.6978199999999998E-2</v>
      </c>
      <c r="JC6">
        <v>4.6761700000000003E-2</v>
      </c>
      <c r="JD6">
        <v>4.6572500000000003E-2</v>
      </c>
      <c r="JE6">
        <v>4.6719700000000003E-2</v>
      </c>
      <c r="JF6">
        <v>4.6883399999999999E-2</v>
      </c>
      <c r="JG6">
        <v>4.7451E-2</v>
      </c>
      <c r="JH6">
        <v>4.7504299999999999E-2</v>
      </c>
      <c r="JI6">
        <v>4.7315900000000001E-2</v>
      </c>
      <c r="JJ6">
        <v>4.7600999999999997E-2</v>
      </c>
      <c r="JK6">
        <v>4.74037E-2</v>
      </c>
      <c r="JL6">
        <v>4.7700399999999997E-2</v>
      </c>
      <c r="JM6">
        <v>4.7467099999999998E-2</v>
      </c>
      <c r="JN6">
        <v>4.74732E-2</v>
      </c>
      <c r="JO6">
        <v>4.80499E-2</v>
      </c>
      <c r="JP6">
        <v>4.7722000000000001E-2</v>
      </c>
      <c r="JQ6">
        <v>4.7321599999999998E-2</v>
      </c>
      <c r="JR6">
        <v>4.7177900000000002E-2</v>
      </c>
      <c r="JS6">
        <v>4.7470199999999997E-2</v>
      </c>
      <c r="JT6">
        <v>4.7407600000000001E-2</v>
      </c>
      <c r="JU6">
        <v>4.7484499999999999E-2</v>
      </c>
      <c r="JV6">
        <v>4.7296900000000003E-2</v>
      </c>
      <c r="JW6">
        <v>4.7160899999999999E-2</v>
      </c>
      <c r="JX6">
        <v>4.7370200000000001E-2</v>
      </c>
      <c r="JY6">
        <v>4.7415800000000001E-2</v>
      </c>
      <c r="JZ6">
        <v>4.7445800000000003E-2</v>
      </c>
      <c r="KA6">
        <v>4.7257500000000001E-2</v>
      </c>
      <c r="KB6">
        <v>4.7199100000000001E-2</v>
      </c>
      <c r="KC6">
        <v>4.7393900000000003E-2</v>
      </c>
      <c r="KD6">
        <v>4.6990799999999999E-2</v>
      </c>
      <c r="KE6">
        <v>4.68149E-2</v>
      </c>
      <c r="KF6">
        <v>4.6989099999999999E-2</v>
      </c>
      <c r="KG6">
        <v>4.6391700000000001E-2</v>
      </c>
      <c r="KH6">
        <v>4.6701300000000001E-2</v>
      </c>
      <c r="KI6">
        <v>4.7409E-2</v>
      </c>
      <c r="KJ6">
        <v>4.6674800000000002E-2</v>
      </c>
      <c r="KK6">
        <v>4.69129E-2</v>
      </c>
      <c r="KL6">
        <v>4.6782799999999999E-2</v>
      </c>
      <c r="KM6">
        <v>4.6818699999999998E-2</v>
      </c>
      <c r="KN6">
        <v>4.6101400000000001E-2</v>
      </c>
      <c r="KO6">
        <v>4.6343099999999998E-2</v>
      </c>
      <c r="KP6">
        <v>4.5599300000000002E-2</v>
      </c>
      <c r="KQ6">
        <v>4.6204200000000001E-2</v>
      </c>
      <c r="KR6">
        <v>4.6113800000000003E-2</v>
      </c>
      <c r="KS6">
        <v>4.6298800000000001E-2</v>
      </c>
      <c r="KT6">
        <v>4.6128200000000001E-2</v>
      </c>
      <c r="KU6">
        <v>4.6088900000000002E-2</v>
      </c>
      <c r="KV6">
        <v>4.6459599999999997E-2</v>
      </c>
      <c r="KW6">
        <v>4.6271800000000002E-2</v>
      </c>
      <c r="KX6">
        <v>4.6152400000000003E-2</v>
      </c>
      <c r="KY6">
        <v>4.6093099999999998E-2</v>
      </c>
      <c r="KZ6">
        <v>4.6411500000000001E-2</v>
      </c>
      <c r="LA6">
        <v>4.6643200000000003E-2</v>
      </c>
      <c r="LB6">
        <v>4.6656099999999999E-2</v>
      </c>
      <c r="LC6">
        <v>4.68866E-2</v>
      </c>
      <c r="LD6">
        <v>4.7020199999999998E-2</v>
      </c>
      <c r="LE6">
        <v>4.6896E-2</v>
      </c>
      <c r="LF6">
        <v>4.72717E-2</v>
      </c>
      <c r="LG6">
        <v>4.75106E-2</v>
      </c>
      <c r="LH6">
        <v>4.74831E-2</v>
      </c>
      <c r="LI6">
        <v>4.8009000000000003E-2</v>
      </c>
      <c r="LJ6">
        <v>4.7559499999999998E-2</v>
      </c>
      <c r="LK6">
        <v>4.7511100000000001E-2</v>
      </c>
      <c r="LL6">
        <v>4.8204700000000003E-2</v>
      </c>
      <c r="LM6">
        <v>4.7667800000000003E-2</v>
      </c>
      <c r="LN6">
        <v>4.7554800000000001E-2</v>
      </c>
      <c r="LO6">
        <v>4.7259000000000002E-2</v>
      </c>
      <c r="LP6">
        <v>4.7752900000000001E-2</v>
      </c>
      <c r="LQ6">
        <v>4.71356E-2</v>
      </c>
      <c r="LR6">
        <v>4.8049599999999998E-2</v>
      </c>
      <c r="LS6">
        <v>4.8178899999999997E-2</v>
      </c>
      <c r="LT6">
        <v>4.7202000000000001E-2</v>
      </c>
      <c r="LU6">
        <v>4.8446099999999999E-2</v>
      </c>
      <c r="LV6">
        <v>4.7789400000000003E-2</v>
      </c>
      <c r="LW6">
        <v>4.8365600000000002E-2</v>
      </c>
      <c r="LX6">
        <v>4.86614E-2</v>
      </c>
      <c r="LY6">
        <v>4.8262399999999997E-2</v>
      </c>
      <c r="LZ6">
        <v>4.8462199999999997E-2</v>
      </c>
      <c r="MA6">
        <v>4.8421499999999999E-2</v>
      </c>
      <c r="MB6">
        <v>4.9082500000000001E-2</v>
      </c>
      <c r="MC6">
        <v>4.9614499999999999E-2</v>
      </c>
      <c r="MD6">
        <v>4.9776800000000003E-2</v>
      </c>
      <c r="ME6">
        <v>4.9750799999999998E-2</v>
      </c>
      <c r="MF6">
        <v>4.9982400000000003E-2</v>
      </c>
      <c r="MG6">
        <v>4.9496400000000003E-2</v>
      </c>
      <c r="MH6">
        <v>4.87765E-2</v>
      </c>
      <c r="MI6">
        <v>4.8896799999999997E-2</v>
      </c>
      <c r="MJ6">
        <v>4.9650300000000001E-2</v>
      </c>
      <c r="MK6">
        <v>4.9785799999999998E-2</v>
      </c>
      <c r="ML6">
        <v>4.9671199999999999E-2</v>
      </c>
      <c r="MM6">
        <v>4.9587800000000001E-2</v>
      </c>
      <c r="MN6">
        <v>4.9930500000000003E-2</v>
      </c>
      <c r="MO6">
        <v>5.00443E-2</v>
      </c>
      <c r="MP6">
        <v>4.9915500000000002E-2</v>
      </c>
      <c r="MQ6">
        <v>5.04644E-2</v>
      </c>
      <c r="MR6">
        <v>5.0241899999999999E-2</v>
      </c>
      <c r="MS6">
        <v>4.9957300000000003E-2</v>
      </c>
      <c r="MT6">
        <v>5.08476E-2</v>
      </c>
      <c r="MU6">
        <v>5.1336399999999997E-2</v>
      </c>
      <c r="MV6">
        <v>5.17267E-2</v>
      </c>
      <c r="MW6">
        <v>5.1679200000000002E-2</v>
      </c>
      <c r="MX6">
        <v>5.1964700000000003E-2</v>
      </c>
      <c r="MY6">
        <v>5.2714200000000003E-2</v>
      </c>
      <c r="MZ6">
        <v>5.2734499999999997E-2</v>
      </c>
      <c r="NA6">
        <v>5.3911199999999999E-2</v>
      </c>
      <c r="NB6">
        <v>5.3243199999999997E-2</v>
      </c>
      <c r="NC6">
        <v>5.4628400000000001E-2</v>
      </c>
      <c r="ND6">
        <v>5.6128999999999998E-2</v>
      </c>
      <c r="NE6">
        <v>5.5153199999999999E-2</v>
      </c>
      <c r="NF6">
        <v>5.74526E-2</v>
      </c>
      <c r="NG6">
        <v>5.8313700000000003E-2</v>
      </c>
      <c r="NH6">
        <v>5.98389E-2</v>
      </c>
      <c r="NI6">
        <v>6.2354300000000001E-2</v>
      </c>
      <c r="NJ6">
        <v>6.20384E-2</v>
      </c>
      <c r="NK6">
        <v>6.4702499999999996E-2</v>
      </c>
      <c r="NL6">
        <v>6.6029900000000002E-2</v>
      </c>
      <c r="NM6">
        <v>6.7254900000000006E-2</v>
      </c>
      <c r="NN6">
        <v>7.0562399999999997E-2</v>
      </c>
      <c r="NO6">
        <v>7.4742299999999998E-2</v>
      </c>
      <c r="NP6">
        <v>7.6640299999999995E-2</v>
      </c>
      <c r="NQ6">
        <v>7.9500399999999999E-2</v>
      </c>
      <c r="NR6">
        <v>8.2074300000000003E-2</v>
      </c>
      <c r="NS6">
        <v>8.3323700000000001E-2</v>
      </c>
      <c r="NT6">
        <v>8.3544099999999996E-2</v>
      </c>
      <c r="NU6">
        <v>8.4849900000000006E-2</v>
      </c>
      <c r="NV6">
        <v>8.6998000000000006E-2</v>
      </c>
      <c r="NW6">
        <v>8.4787500000000002E-2</v>
      </c>
      <c r="NX6">
        <v>8.6710700000000002E-2</v>
      </c>
      <c r="NY6">
        <v>8.6602799999999994E-2</v>
      </c>
      <c r="NZ6">
        <v>8.6053400000000002E-2</v>
      </c>
      <c r="OA6">
        <v>8.5771E-2</v>
      </c>
      <c r="OB6">
        <v>8.6798200000000006E-2</v>
      </c>
      <c r="OC6">
        <v>8.6182999999999996E-2</v>
      </c>
      <c r="OD6">
        <v>8.4753599999999998E-2</v>
      </c>
      <c r="OE6">
        <v>8.4213999999999997E-2</v>
      </c>
      <c r="OF6">
        <v>8.1495899999999996E-2</v>
      </c>
      <c r="OG6">
        <v>8.3274600000000004E-2</v>
      </c>
      <c r="OH6">
        <v>8.3184599999999997E-2</v>
      </c>
      <c r="OI6">
        <v>8.2385899999999998E-2</v>
      </c>
      <c r="OJ6">
        <v>8.2134700000000005E-2</v>
      </c>
      <c r="OK6">
        <v>8.0199199999999998E-2</v>
      </c>
      <c r="OL6">
        <v>7.8175300000000003E-2</v>
      </c>
    </row>
    <row r="7" spans="1:402" x14ac:dyDescent="0.25">
      <c r="A7" s="1" t="s">
        <v>6</v>
      </c>
      <c r="B7">
        <v>3.5931600000000001</v>
      </c>
      <c r="C7">
        <v>3.4775900000000002</v>
      </c>
      <c r="D7">
        <v>3.5019999999999998</v>
      </c>
      <c r="E7">
        <v>3.5083199999999999</v>
      </c>
      <c r="F7">
        <v>4.01</v>
      </c>
      <c r="G7">
        <v>3.7061600000000001</v>
      </c>
      <c r="H7">
        <v>3.8164500000000001</v>
      </c>
      <c r="I7">
        <v>3.7272799999999999</v>
      </c>
      <c r="J7">
        <v>3.7065399999999999</v>
      </c>
      <c r="K7">
        <v>3.5184700000000002</v>
      </c>
      <c r="L7">
        <v>3.59754</v>
      </c>
      <c r="M7">
        <v>3.6829000000000001</v>
      </c>
      <c r="N7">
        <v>3.8303799999999999</v>
      </c>
      <c r="O7">
        <v>3.99953</v>
      </c>
      <c r="P7">
        <v>3.99024</v>
      </c>
      <c r="Q7">
        <v>4.01</v>
      </c>
      <c r="R7">
        <v>4.01</v>
      </c>
      <c r="S7">
        <v>3.9029699999999998</v>
      </c>
      <c r="T7">
        <v>3.82233</v>
      </c>
      <c r="U7">
        <v>3.9417200000000001</v>
      </c>
      <c r="V7">
        <v>3.6140699999999999</v>
      </c>
      <c r="W7">
        <v>4.00495</v>
      </c>
      <c r="X7">
        <v>3.8121299999999998</v>
      </c>
      <c r="Y7">
        <v>3.90374</v>
      </c>
      <c r="Z7">
        <v>4.01</v>
      </c>
      <c r="AA7">
        <v>3.7521399999999998</v>
      </c>
      <c r="AB7">
        <v>3.6043799999999999</v>
      </c>
      <c r="AC7">
        <v>3.4874100000000001</v>
      </c>
      <c r="AD7">
        <v>3.3254899999999998</v>
      </c>
      <c r="AE7">
        <v>3.5582199999999999</v>
      </c>
      <c r="AF7">
        <v>3.6612399999999998</v>
      </c>
      <c r="AG7">
        <v>3.5206599999999999</v>
      </c>
      <c r="AH7">
        <v>3.6228099999999999</v>
      </c>
      <c r="AI7">
        <v>3.41736</v>
      </c>
      <c r="AJ7">
        <v>3.4883299999999999</v>
      </c>
      <c r="AK7">
        <v>3.3648899999999999</v>
      </c>
      <c r="AL7">
        <v>3.4117299999999999</v>
      </c>
      <c r="AM7">
        <v>3.2992699999999999</v>
      </c>
      <c r="AN7">
        <v>2.6390199999999999</v>
      </c>
      <c r="AO7">
        <v>1.9177500000000001</v>
      </c>
      <c r="AP7">
        <v>1.41388</v>
      </c>
      <c r="AQ7">
        <v>1.15185</v>
      </c>
      <c r="AR7">
        <v>1.00417</v>
      </c>
      <c r="AS7">
        <v>0.86781299999999995</v>
      </c>
      <c r="AT7">
        <v>0.75365899999999997</v>
      </c>
      <c r="AU7">
        <v>0.649891</v>
      </c>
      <c r="AV7">
        <v>0.55798700000000001</v>
      </c>
      <c r="AW7">
        <v>0.47048899999999999</v>
      </c>
      <c r="AX7">
        <v>0.39270100000000002</v>
      </c>
      <c r="AY7">
        <v>0.340582</v>
      </c>
      <c r="AZ7">
        <v>0.29373899999999997</v>
      </c>
      <c r="BA7">
        <v>0.26638899999999999</v>
      </c>
      <c r="BB7">
        <v>0.244556</v>
      </c>
      <c r="BC7">
        <v>0.229243</v>
      </c>
      <c r="BD7">
        <v>0.214618</v>
      </c>
      <c r="BE7">
        <v>0.20418</v>
      </c>
      <c r="BF7">
        <v>0.19606299999999999</v>
      </c>
      <c r="BG7">
        <v>0.18944800000000001</v>
      </c>
      <c r="BH7">
        <v>0.18451300000000001</v>
      </c>
      <c r="BI7">
        <v>0.178977</v>
      </c>
      <c r="BJ7">
        <v>0.17363700000000001</v>
      </c>
      <c r="BK7">
        <v>0.169125</v>
      </c>
      <c r="BL7">
        <v>0.16453400000000001</v>
      </c>
      <c r="BM7">
        <v>0.161188</v>
      </c>
      <c r="BN7">
        <v>0.157248</v>
      </c>
      <c r="BO7">
        <v>0.15332200000000001</v>
      </c>
      <c r="BP7">
        <v>0.149232</v>
      </c>
      <c r="BQ7">
        <v>0.14576</v>
      </c>
      <c r="BR7">
        <v>0.14190700000000001</v>
      </c>
      <c r="BS7">
        <v>0.138068</v>
      </c>
      <c r="BT7">
        <v>0.13515099999999999</v>
      </c>
      <c r="BU7">
        <v>0.13186999999999999</v>
      </c>
      <c r="BV7">
        <v>0.12920499999999999</v>
      </c>
      <c r="BW7">
        <v>0.126635</v>
      </c>
      <c r="BX7">
        <v>0.124087</v>
      </c>
      <c r="BY7">
        <v>0.122007</v>
      </c>
      <c r="BZ7">
        <v>0.120351</v>
      </c>
      <c r="CA7">
        <v>0.11882</v>
      </c>
      <c r="CB7">
        <v>0.11730400000000001</v>
      </c>
      <c r="CC7">
        <v>0.11595</v>
      </c>
      <c r="CD7">
        <v>0.116284</v>
      </c>
      <c r="CE7">
        <v>0.11863600000000001</v>
      </c>
      <c r="CF7">
        <v>0.116914</v>
      </c>
      <c r="CG7">
        <v>0.115068</v>
      </c>
      <c r="CH7">
        <v>0.110681</v>
      </c>
      <c r="CI7">
        <v>0.108879</v>
      </c>
      <c r="CJ7">
        <v>0.108516</v>
      </c>
      <c r="CK7">
        <v>0.107111</v>
      </c>
      <c r="CL7">
        <v>0.10664800000000001</v>
      </c>
      <c r="CM7">
        <v>0.10604</v>
      </c>
      <c r="CN7">
        <v>0.105502</v>
      </c>
      <c r="CO7">
        <v>0.10503999999999999</v>
      </c>
      <c r="CP7">
        <v>0.104064</v>
      </c>
      <c r="CQ7">
        <v>0.103325</v>
      </c>
      <c r="CR7">
        <v>0.102474</v>
      </c>
      <c r="CS7">
        <v>0.102202</v>
      </c>
      <c r="CT7">
        <v>0.101879</v>
      </c>
      <c r="CU7">
        <v>0.102182</v>
      </c>
      <c r="CV7">
        <v>0.103135</v>
      </c>
      <c r="CW7">
        <v>0.10334699999999999</v>
      </c>
      <c r="CX7">
        <v>0.10470400000000001</v>
      </c>
      <c r="CY7">
        <v>0.105684</v>
      </c>
      <c r="CZ7">
        <v>0.10670499999999999</v>
      </c>
      <c r="DA7">
        <v>0.107141</v>
      </c>
      <c r="DB7">
        <v>0.107838</v>
      </c>
      <c r="DC7">
        <v>0.108214</v>
      </c>
      <c r="DD7">
        <v>0.10810699999999999</v>
      </c>
      <c r="DE7">
        <v>0.10746699999999999</v>
      </c>
      <c r="DF7">
        <v>0.106602</v>
      </c>
      <c r="DG7">
        <v>0.105548</v>
      </c>
      <c r="DH7">
        <v>0.10433099999999999</v>
      </c>
      <c r="DI7">
        <v>0.103587</v>
      </c>
      <c r="DJ7">
        <v>0.102133</v>
      </c>
      <c r="DK7">
        <v>0.10151499999999999</v>
      </c>
      <c r="DL7">
        <v>0.100645</v>
      </c>
      <c r="DM7">
        <v>0.10015499999999999</v>
      </c>
      <c r="DN7">
        <v>9.9217299999999994E-2</v>
      </c>
      <c r="DO7">
        <v>9.8417000000000004E-2</v>
      </c>
      <c r="DP7">
        <v>9.7662200000000005E-2</v>
      </c>
      <c r="DQ7">
        <v>9.7112199999999996E-2</v>
      </c>
      <c r="DR7">
        <v>9.6375699999999995E-2</v>
      </c>
      <c r="DS7">
        <v>9.5643400000000003E-2</v>
      </c>
      <c r="DT7">
        <v>9.4773200000000002E-2</v>
      </c>
      <c r="DU7">
        <v>9.4390799999999997E-2</v>
      </c>
      <c r="DV7">
        <v>9.34783E-2</v>
      </c>
      <c r="DW7">
        <v>9.2545299999999997E-2</v>
      </c>
      <c r="DX7">
        <v>9.1395599999999994E-2</v>
      </c>
      <c r="DY7">
        <v>9.0680300000000005E-2</v>
      </c>
      <c r="DZ7">
        <v>8.9510800000000001E-2</v>
      </c>
      <c r="EA7">
        <v>8.8713299999999995E-2</v>
      </c>
      <c r="EB7">
        <v>8.7730500000000003E-2</v>
      </c>
      <c r="EC7">
        <v>8.6988999999999997E-2</v>
      </c>
      <c r="ED7">
        <v>8.5972599999999996E-2</v>
      </c>
      <c r="EE7">
        <v>8.5206000000000004E-2</v>
      </c>
      <c r="EF7">
        <v>8.4140499999999993E-2</v>
      </c>
      <c r="EG7">
        <v>8.3335300000000001E-2</v>
      </c>
      <c r="EH7">
        <v>8.2414000000000001E-2</v>
      </c>
      <c r="EI7">
        <v>8.1592100000000001E-2</v>
      </c>
      <c r="EJ7">
        <v>8.0727199999999999E-2</v>
      </c>
      <c r="EK7">
        <v>7.9754500000000006E-2</v>
      </c>
      <c r="EL7">
        <v>7.8988299999999997E-2</v>
      </c>
      <c r="EM7">
        <v>7.8375700000000006E-2</v>
      </c>
      <c r="EN7">
        <v>7.8006400000000004E-2</v>
      </c>
      <c r="EO7">
        <v>7.7511399999999994E-2</v>
      </c>
      <c r="EP7">
        <v>7.7004600000000006E-2</v>
      </c>
      <c r="EQ7">
        <v>7.6692499999999997E-2</v>
      </c>
      <c r="ER7">
        <v>7.6486200000000004E-2</v>
      </c>
      <c r="ES7">
        <v>7.6543E-2</v>
      </c>
      <c r="ET7">
        <v>7.6361499999999999E-2</v>
      </c>
      <c r="EU7">
        <v>7.6182399999999997E-2</v>
      </c>
      <c r="EV7">
        <v>7.6598200000000005E-2</v>
      </c>
      <c r="EW7">
        <v>7.6603199999999996E-2</v>
      </c>
      <c r="EX7">
        <v>7.6782400000000001E-2</v>
      </c>
      <c r="EY7">
        <v>7.7276899999999996E-2</v>
      </c>
      <c r="EZ7">
        <v>7.7787099999999998E-2</v>
      </c>
      <c r="FA7">
        <v>7.8514500000000001E-2</v>
      </c>
      <c r="FB7">
        <v>7.9082200000000005E-2</v>
      </c>
      <c r="FC7">
        <v>7.95101E-2</v>
      </c>
      <c r="FD7">
        <v>8.0397200000000002E-2</v>
      </c>
      <c r="FE7">
        <v>8.1265400000000002E-2</v>
      </c>
      <c r="FF7">
        <v>8.2002500000000006E-2</v>
      </c>
      <c r="FG7">
        <v>8.2891800000000002E-2</v>
      </c>
      <c r="FH7">
        <v>8.4118700000000005E-2</v>
      </c>
      <c r="FI7">
        <v>8.4932099999999996E-2</v>
      </c>
      <c r="FJ7">
        <v>8.5901099999999994E-2</v>
      </c>
      <c r="FK7">
        <v>8.7088499999999999E-2</v>
      </c>
      <c r="FL7">
        <v>8.8232599999999994E-2</v>
      </c>
      <c r="FM7">
        <v>8.9562799999999998E-2</v>
      </c>
      <c r="FN7">
        <v>9.1221800000000006E-2</v>
      </c>
      <c r="FO7">
        <v>9.2906000000000002E-2</v>
      </c>
      <c r="FP7">
        <v>9.4677600000000001E-2</v>
      </c>
      <c r="FQ7">
        <v>9.6386700000000006E-2</v>
      </c>
      <c r="FR7">
        <v>9.8267900000000005E-2</v>
      </c>
      <c r="FS7">
        <v>0.100381</v>
      </c>
      <c r="FT7">
        <v>0.102669</v>
      </c>
      <c r="FU7">
        <v>0.104412</v>
      </c>
      <c r="FV7">
        <v>0.107153</v>
      </c>
      <c r="FW7">
        <v>0.108916</v>
      </c>
      <c r="FX7">
        <v>0.11068799999999999</v>
      </c>
      <c r="FY7">
        <v>0.111697</v>
      </c>
      <c r="FZ7">
        <v>0.11253100000000001</v>
      </c>
      <c r="GA7">
        <v>0.112236</v>
      </c>
      <c r="GB7">
        <v>0.111294</v>
      </c>
      <c r="GC7">
        <v>0.10982699999999999</v>
      </c>
      <c r="GD7">
        <v>0.108024</v>
      </c>
      <c r="GE7">
        <v>0.10506799999999999</v>
      </c>
      <c r="GF7">
        <v>0.10216600000000001</v>
      </c>
      <c r="GG7">
        <v>9.9362599999999995E-2</v>
      </c>
      <c r="GH7">
        <v>9.6435099999999996E-2</v>
      </c>
      <c r="GI7">
        <v>9.2330599999999999E-2</v>
      </c>
      <c r="GJ7">
        <v>8.9368699999999995E-2</v>
      </c>
      <c r="GK7">
        <v>8.6557700000000001E-2</v>
      </c>
      <c r="GL7">
        <v>8.3529800000000001E-2</v>
      </c>
      <c r="GM7">
        <v>8.1153000000000003E-2</v>
      </c>
      <c r="GN7">
        <v>7.9167299999999996E-2</v>
      </c>
      <c r="GO7">
        <v>7.7963599999999994E-2</v>
      </c>
      <c r="GP7">
        <v>7.6451400000000003E-2</v>
      </c>
      <c r="GQ7">
        <v>7.5451799999999999E-2</v>
      </c>
      <c r="GR7">
        <v>7.4428099999999997E-2</v>
      </c>
      <c r="GS7">
        <v>7.3909000000000002E-2</v>
      </c>
      <c r="GT7">
        <v>7.3322499999999999E-2</v>
      </c>
      <c r="GU7">
        <v>7.2631799999999996E-2</v>
      </c>
      <c r="GV7">
        <v>7.2057099999999999E-2</v>
      </c>
      <c r="GW7">
        <v>7.20108E-2</v>
      </c>
      <c r="GX7">
        <v>7.1710700000000002E-2</v>
      </c>
      <c r="GY7">
        <v>7.0690199999999995E-2</v>
      </c>
      <c r="GZ7">
        <v>6.9896299999999995E-2</v>
      </c>
      <c r="HA7">
        <v>6.8824899999999994E-2</v>
      </c>
      <c r="HB7">
        <v>6.7853200000000002E-2</v>
      </c>
      <c r="HC7">
        <v>6.6223699999999996E-2</v>
      </c>
      <c r="HD7">
        <v>6.4676200000000003E-2</v>
      </c>
      <c r="HE7">
        <v>6.2907099999999994E-2</v>
      </c>
      <c r="HF7">
        <v>6.0794800000000003E-2</v>
      </c>
      <c r="HG7">
        <v>5.9269299999999997E-2</v>
      </c>
      <c r="HH7">
        <v>5.79608E-2</v>
      </c>
      <c r="HI7">
        <v>5.6589199999999999E-2</v>
      </c>
      <c r="HJ7">
        <v>5.4961099999999999E-2</v>
      </c>
      <c r="HK7">
        <v>5.4052599999999999E-2</v>
      </c>
      <c r="HL7">
        <v>5.2631699999999997E-2</v>
      </c>
      <c r="HM7">
        <v>5.1380700000000001E-2</v>
      </c>
      <c r="HN7">
        <v>5.0354200000000002E-2</v>
      </c>
      <c r="HO7">
        <v>4.9264099999999998E-2</v>
      </c>
      <c r="HP7">
        <v>4.7994700000000001E-2</v>
      </c>
      <c r="HQ7">
        <v>4.8023099999999999E-2</v>
      </c>
      <c r="HR7">
        <v>4.7542000000000001E-2</v>
      </c>
      <c r="HS7">
        <v>4.6785599999999997E-2</v>
      </c>
      <c r="HT7">
        <v>4.6538700000000002E-2</v>
      </c>
      <c r="HU7">
        <v>4.6153699999999999E-2</v>
      </c>
      <c r="HV7">
        <v>4.5951699999999998E-2</v>
      </c>
      <c r="HW7">
        <v>4.5456200000000002E-2</v>
      </c>
      <c r="HX7">
        <v>4.5372999999999997E-2</v>
      </c>
      <c r="HY7">
        <v>4.4878599999999998E-2</v>
      </c>
      <c r="HZ7">
        <v>4.4843599999999997E-2</v>
      </c>
      <c r="IA7">
        <v>4.4653499999999999E-2</v>
      </c>
      <c r="IB7">
        <v>4.4829800000000003E-2</v>
      </c>
      <c r="IC7">
        <v>4.4402200000000003E-2</v>
      </c>
      <c r="ID7">
        <v>4.4373200000000002E-2</v>
      </c>
      <c r="IE7">
        <v>4.4336800000000003E-2</v>
      </c>
      <c r="IF7">
        <v>4.4036899999999997E-2</v>
      </c>
      <c r="IG7">
        <v>4.4276599999999999E-2</v>
      </c>
      <c r="IH7">
        <v>4.3966400000000003E-2</v>
      </c>
      <c r="II7">
        <v>4.4100100000000003E-2</v>
      </c>
      <c r="IJ7">
        <v>4.4027700000000003E-2</v>
      </c>
      <c r="IK7">
        <v>4.4137900000000001E-2</v>
      </c>
      <c r="IL7">
        <v>4.3680700000000003E-2</v>
      </c>
      <c r="IM7">
        <v>4.3655199999999998E-2</v>
      </c>
      <c r="IN7">
        <v>4.3321999999999999E-2</v>
      </c>
      <c r="IO7">
        <v>4.34224E-2</v>
      </c>
      <c r="IP7">
        <v>4.3552500000000001E-2</v>
      </c>
      <c r="IQ7">
        <v>4.3388799999999998E-2</v>
      </c>
      <c r="IR7">
        <v>4.35136E-2</v>
      </c>
      <c r="IS7">
        <v>4.3335100000000001E-2</v>
      </c>
      <c r="IT7">
        <v>4.3496100000000003E-2</v>
      </c>
      <c r="IU7">
        <v>4.3714200000000002E-2</v>
      </c>
      <c r="IV7">
        <v>4.39786E-2</v>
      </c>
      <c r="IW7">
        <v>4.3917200000000003E-2</v>
      </c>
      <c r="IX7">
        <v>4.3027900000000001E-2</v>
      </c>
      <c r="IY7">
        <v>4.3566800000000003E-2</v>
      </c>
      <c r="IZ7">
        <v>4.3711100000000003E-2</v>
      </c>
      <c r="JA7">
        <v>4.3280300000000001E-2</v>
      </c>
      <c r="JB7">
        <v>4.4131700000000003E-2</v>
      </c>
      <c r="JC7">
        <v>4.3611200000000003E-2</v>
      </c>
      <c r="JD7">
        <v>4.3864100000000003E-2</v>
      </c>
      <c r="JE7">
        <v>4.3556499999999998E-2</v>
      </c>
      <c r="JF7">
        <v>4.3631400000000001E-2</v>
      </c>
      <c r="JG7">
        <v>4.4116200000000001E-2</v>
      </c>
      <c r="JH7">
        <v>4.4782200000000001E-2</v>
      </c>
      <c r="JI7">
        <v>4.4595799999999998E-2</v>
      </c>
      <c r="JJ7">
        <v>4.4457700000000003E-2</v>
      </c>
      <c r="JK7">
        <v>4.5002399999999998E-2</v>
      </c>
      <c r="JL7">
        <v>4.46135E-2</v>
      </c>
      <c r="JM7">
        <v>4.4698799999999997E-2</v>
      </c>
      <c r="JN7">
        <v>4.47363E-2</v>
      </c>
      <c r="JO7">
        <v>4.5408900000000002E-2</v>
      </c>
      <c r="JP7">
        <v>4.4808199999999999E-2</v>
      </c>
      <c r="JQ7">
        <v>4.4819699999999997E-2</v>
      </c>
      <c r="JR7">
        <v>4.4793800000000002E-2</v>
      </c>
      <c r="JS7">
        <v>4.48256E-2</v>
      </c>
      <c r="JT7">
        <v>4.50056E-2</v>
      </c>
      <c r="JU7">
        <v>4.4781500000000002E-2</v>
      </c>
      <c r="JV7">
        <v>4.4338299999999997E-2</v>
      </c>
      <c r="JW7">
        <v>4.4306199999999997E-2</v>
      </c>
      <c r="JX7">
        <v>4.4687999999999999E-2</v>
      </c>
      <c r="JY7">
        <v>4.4495699999999999E-2</v>
      </c>
      <c r="JZ7">
        <v>4.4668600000000003E-2</v>
      </c>
      <c r="KA7">
        <v>4.4643299999999997E-2</v>
      </c>
      <c r="KB7">
        <v>4.4305700000000003E-2</v>
      </c>
      <c r="KC7">
        <v>4.4908999999999998E-2</v>
      </c>
      <c r="KD7">
        <v>4.4460600000000003E-2</v>
      </c>
      <c r="KE7">
        <v>4.4111900000000002E-2</v>
      </c>
      <c r="KF7">
        <v>4.48999E-2</v>
      </c>
      <c r="KG7">
        <v>4.3599400000000003E-2</v>
      </c>
      <c r="KH7">
        <v>4.3907599999999998E-2</v>
      </c>
      <c r="KI7">
        <v>4.4181900000000003E-2</v>
      </c>
      <c r="KJ7">
        <v>4.39996E-2</v>
      </c>
      <c r="KK7">
        <v>4.4594700000000001E-2</v>
      </c>
      <c r="KL7">
        <v>4.3979499999999998E-2</v>
      </c>
      <c r="KM7">
        <v>4.38406E-2</v>
      </c>
      <c r="KN7">
        <v>4.3452699999999997E-2</v>
      </c>
      <c r="KO7">
        <v>4.38915E-2</v>
      </c>
      <c r="KP7">
        <v>4.34755E-2</v>
      </c>
      <c r="KQ7">
        <v>4.3638999999999997E-2</v>
      </c>
      <c r="KR7">
        <v>4.34861E-2</v>
      </c>
      <c r="KS7">
        <v>4.3452499999999998E-2</v>
      </c>
      <c r="KT7">
        <v>4.3081399999999999E-2</v>
      </c>
      <c r="KU7">
        <v>4.3101199999999999E-2</v>
      </c>
      <c r="KV7">
        <v>4.35346E-2</v>
      </c>
      <c r="KW7">
        <v>4.3312700000000003E-2</v>
      </c>
      <c r="KX7">
        <v>4.3504300000000003E-2</v>
      </c>
      <c r="KY7">
        <v>4.3396499999999998E-2</v>
      </c>
      <c r="KZ7">
        <v>4.3535400000000002E-2</v>
      </c>
      <c r="LA7">
        <v>4.3939699999999998E-2</v>
      </c>
      <c r="LB7">
        <v>4.3854999999999998E-2</v>
      </c>
      <c r="LC7">
        <v>4.40358E-2</v>
      </c>
      <c r="LD7">
        <v>4.3831000000000002E-2</v>
      </c>
      <c r="LE7">
        <v>4.3947899999999998E-2</v>
      </c>
      <c r="LF7">
        <v>4.44979E-2</v>
      </c>
      <c r="LG7">
        <v>4.5062199999999997E-2</v>
      </c>
      <c r="LH7">
        <v>4.4890300000000001E-2</v>
      </c>
      <c r="LI7">
        <v>4.49658E-2</v>
      </c>
      <c r="LJ7">
        <v>4.5106199999999999E-2</v>
      </c>
      <c r="LK7">
        <v>4.4896899999999997E-2</v>
      </c>
      <c r="LL7">
        <v>4.6080299999999998E-2</v>
      </c>
      <c r="LM7">
        <v>4.5268700000000002E-2</v>
      </c>
      <c r="LN7">
        <v>4.5092199999999999E-2</v>
      </c>
      <c r="LO7">
        <v>4.47252E-2</v>
      </c>
      <c r="LP7">
        <v>4.5558000000000001E-2</v>
      </c>
      <c r="LQ7">
        <v>4.5197800000000003E-2</v>
      </c>
      <c r="LR7">
        <v>4.52783E-2</v>
      </c>
      <c r="LS7">
        <v>4.5643900000000001E-2</v>
      </c>
      <c r="LT7">
        <v>4.50167E-2</v>
      </c>
      <c r="LU7">
        <v>4.55133E-2</v>
      </c>
      <c r="LV7">
        <v>4.5819899999999997E-2</v>
      </c>
      <c r="LW7">
        <v>4.5632600000000002E-2</v>
      </c>
      <c r="LX7">
        <v>4.5767000000000002E-2</v>
      </c>
      <c r="LY7">
        <v>4.5543800000000002E-2</v>
      </c>
      <c r="LZ7">
        <v>4.6367999999999999E-2</v>
      </c>
      <c r="MA7">
        <v>4.6681E-2</v>
      </c>
      <c r="MB7">
        <v>4.6501599999999997E-2</v>
      </c>
      <c r="MC7">
        <v>4.67324E-2</v>
      </c>
      <c r="MD7">
        <v>4.7137699999999998E-2</v>
      </c>
      <c r="ME7">
        <v>4.7178200000000003E-2</v>
      </c>
      <c r="MF7">
        <v>4.7469299999999999E-2</v>
      </c>
      <c r="MG7">
        <v>4.7065900000000001E-2</v>
      </c>
      <c r="MH7">
        <v>4.64129E-2</v>
      </c>
      <c r="MI7">
        <v>4.6358799999999999E-2</v>
      </c>
      <c r="MJ7">
        <v>4.7170999999999998E-2</v>
      </c>
      <c r="MK7">
        <v>4.7349599999999999E-2</v>
      </c>
      <c r="ML7">
        <v>4.73873E-2</v>
      </c>
      <c r="MM7">
        <v>4.7361399999999998E-2</v>
      </c>
      <c r="MN7">
        <v>4.7586900000000001E-2</v>
      </c>
      <c r="MO7">
        <v>4.7683799999999998E-2</v>
      </c>
      <c r="MP7">
        <v>4.69621E-2</v>
      </c>
      <c r="MQ7">
        <v>4.81556E-2</v>
      </c>
      <c r="MR7">
        <v>4.76327E-2</v>
      </c>
      <c r="MS7">
        <v>4.77589E-2</v>
      </c>
      <c r="MT7">
        <v>4.8634700000000003E-2</v>
      </c>
      <c r="MU7">
        <v>4.86995E-2</v>
      </c>
      <c r="MV7">
        <v>4.9411499999999997E-2</v>
      </c>
      <c r="MW7">
        <v>4.9185600000000003E-2</v>
      </c>
      <c r="MX7">
        <v>4.9925900000000002E-2</v>
      </c>
      <c r="MY7">
        <v>5.00566E-2</v>
      </c>
      <c r="MZ7">
        <v>5.0775599999999997E-2</v>
      </c>
      <c r="NA7">
        <v>5.1214999999999997E-2</v>
      </c>
      <c r="NB7">
        <v>5.1205399999999998E-2</v>
      </c>
      <c r="NC7">
        <v>5.2897100000000002E-2</v>
      </c>
      <c r="ND7">
        <v>5.3537300000000003E-2</v>
      </c>
      <c r="NE7">
        <v>5.3576499999999999E-2</v>
      </c>
      <c r="NF7">
        <v>5.5761100000000001E-2</v>
      </c>
      <c r="NG7">
        <v>5.6466700000000002E-2</v>
      </c>
      <c r="NH7">
        <v>5.8452200000000003E-2</v>
      </c>
      <c r="NI7">
        <v>5.94861E-2</v>
      </c>
      <c r="NJ7">
        <v>6.0739099999999997E-2</v>
      </c>
      <c r="NK7">
        <v>6.2247799999999999E-2</v>
      </c>
      <c r="NL7">
        <v>6.4583100000000004E-2</v>
      </c>
      <c r="NM7">
        <v>6.5564999999999998E-2</v>
      </c>
      <c r="NN7">
        <v>6.9150199999999995E-2</v>
      </c>
      <c r="NO7">
        <v>7.2380200000000006E-2</v>
      </c>
      <c r="NP7">
        <v>7.5526999999999997E-2</v>
      </c>
      <c r="NQ7">
        <v>7.8121999999999997E-2</v>
      </c>
      <c r="NR7">
        <v>8.1012799999999996E-2</v>
      </c>
      <c r="NS7">
        <v>8.2374799999999998E-2</v>
      </c>
      <c r="NT7">
        <v>8.29733E-2</v>
      </c>
      <c r="NU7">
        <v>8.1895800000000005E-2</v>
      </c>
      <c r="NV7">
        <v>8.4385000000000002E-2</v>
      </c>
      <c r="NW7">
        <v>8.3723099999999995E-2</v>
      </c>
      <c r="NX7">
        <v>8.58429E-2</v>
      </c>
      <c r="NY7">
        <v>8.4449899999999994E-2</v>
      </c>
      <c r="NZ7">
        <v>8.6222099999999996E-2</v>
      </c>
      <c r="OA7">
        <v>8.4667000000000006E-2</v>
      </c>
      <c r="OB7">
        <v>8.5553000000000004E-2</v>
      </c>
      <c r="OC7">
        <v>8.5161700000000007E-2</v>
      </c>
      <c r="OD7">
        <v>8.3978200000000003E-2</v>
      </c>
      <c r="OE7">
        <v>8.30988E-2</v>
      </c>
      <c r="OF7">
        <v>8.1656199999999998E-2</v>
      </c>
      <c r="OG7">
        <v>8.2109299999999996E-2</v>
      </c>
      <c r="OH7">
        <v>8.1507099999999999E-2</v>
      </c>
      <c r="OI7">
        <v>8.1320500000000004E-2</v>
      </c>
      <c r="OJ7">
        <v>8.0989699999999998E-2</v>
      </c>
      <c r="OK7">
        <v>7.97789E-2</v>
      </c>
      <c r="OL7">
        <v>7.7026300000000006E-2</v>
      </c>
    </row>
    <row r="8" spans="1:402" x14ac:dyDescent="0.25">
      <c r="A8" s="1" t="s">
        <v>7</v>
      </c>
      <c r="B8">
        <v>3.4634100000000001</v>
      </c>
      <c r="C8">
        <v>3.6748400000000001</v>
      </c>
      <c r="D8">
        <v>3.4580299999999999</v>
      </c>
      <c r="E8">
        <v>3.53043</v>
      </c>
      <c r="F8">
        <v>4.01</v>
      </c>
      <c r="G8">
        <v>3.7638799999999999</v>
      </c>
      <c r="H8">
        <v>3.7428699999999999</v>
      </c>
      <c r="I8">
        <v>3.7763200000000001</v>
      </c>
      <c r="J8">
        <v>3.5983200000000002</v>
      </c>
      <c r="K8">
        <v>3.5653999999999999</v>
      </c>
      <c r="L8">
        <v>3.78701</v>
      </c>
      <c r="M8">
        <v>3.8818700000000002</v>
      </c>
      <c r="N8">
        <v>3.9886699999999999</v>
      </c>
      <c r="O8">
        <v>4.01</v>
      </c>
      <c r="P8">
        <v>4.01</v>
      </c>
      <c r="Q8">
        <v>4.01</v>
      </c>
      <c r="R8">
        <v>4.01</v>
      </c>
      <c r="S8">
        <v>3.8065699999999998</v>
      </c>
      <c r="T8">
        <v>3.9152100000000001</v>
      </c>
      <c r="U8">
        <v>4.01</v>
      </c>
      <c r="V8">
        <v>3.61985</v>
      </c>
      <c r="W8">
        <v>4.0074199999999998</v>
      </c>
      <c r="X8">
        <v>3.9397500000000001</v>
      </c>
      <c r="Y8">
        <v>3.7886600000000001</v>
      </c>
      <c r="Z8">
        <v>3.9656899999999999</v>
      </c>
      <c r="AA8">
        <v>3.95987</v>
      </c>
      <c r="AB8">
        <v>3.5893899999999999</v>
      </c>
      <c r="AC8">
        <v>3.7847</v>
      </c>
      <c r="AD8">
        <v>3.4657900000000001</v>
      </c>
      <c r="AE8">
        <v>3.5934499999999998</v>
      </c>
      <c r="AF8">
        <v>3.6362199999999998</v>
      </c>
      <c r="AG8">
        <v>3.6823899999999998</v>
      </c>
      <c r="AH8">
        <v>3.5567799999999998</v>
      </c>
      <c r="AI8">
        <v>3.5255700000000001</v>
      </c>
      <c r="AJ8">
        <v>3.5234100000000002</v>
      </c>
      <c r="AK8">
        <v>3.50535</v>
      </c>
      <c r="AL8">
        <v>3.4867300000000001</v>
      </c>
      <c r="AM8">
        <v>3.47784</v>
      </c>
      <c r="AN8">
        <v>2.8695499999999998</v>
      </c>
      <c r="AO8">
        <v>2.153</v>
      </c>
      <c r="AP8">
        <v>1.6265700000000001</v>
      </c>
      <c r="AQ8">
        <v>1.3611800000000001</v>
      </c>
      <c r="AR8">
        <v>1.2035400000000001</v>
      </c>
      <c r="AS8">
        <v>1.0560400000000001</v>
      </c>
      <c r="AT8">
        <v>0.92043600000000003</v>
      </c>
      <c r="AU8">
        <v>0.79493100000000005</v>
      </c>
      <c r="AV8">
        <v>0.687226</v>
      </c>
      <c r="AW8">
        <v>0.58162199999999997</v>
      </c>
      <c r="AX8">
        <v>0.49339499999999997</v>
      </c>
      <c r="AY8">
        <v>0.43164599999999997</v>
      </c>
      <c r="AZ8">
        <v>0.37723200000000001</v>
      </c>
      <c r="BA8">
        <v>0.34334100000000001</v>
      </c>
      <c r="BB8">
        <v>0.31766499999999998</v>
      </c>
      <c r="BC8">
        <v>0.29721999999999998</v>
      </c>
      <c r="BD8">
        <v>0.282416</v>
      </c>
      <c r="BE8">
        <v>0.26995599999999997</v>
      </c>
      <c r="BF8">
        <v>0.26059500000000002</v>
      </c>
      <c r="BG8">
        <v>0.25375300000000001</v>
      </c>
      <c r="BH8">
        <v>0.247887</v>
      </c>
      <c r="BI8">
        <v>0.24204200000000001</v>
      </c>
      <c r="BJ8">
        <v>0.23650099999999999</v>
      </c>
      <c r="BK8">
        <v>0.23156299999999999</v>
      </c>
      <c r="BL8">
        <v>0.226216</v>
      </c>
      <c r="BM8">
        <v>0.22287199999999999</v>
      </c>
      <c r="BN8">
        <v>0.216752</v>
      </c>
      <c r="BO8">
        <v>0.21298900000000001</v>
      </c>
      <c r="BP8">
        <v>0.20813799999999999</v>
      </c>
      <c r="BQ8">
        <v>0.20363700000000001</v>
      </c>
      <c r="BR8">
        <v>0.198319</v>
      </c>
      <c r="BS8">
        <v>0.19293199999999999</v>
      </c>
      <c r="BT8">
        <v>0.18914500000000001</v>
      </c>
      <c r="BU8">
        <v>0.18582399999999999</v>
      </c>
      <c r="BV8">
        <v>0.18284800000000001</v>
      </c>
      <c r="BW8">
        <v>0.178092</v>
      </c>
      <c r="BX8">
        <v>0.17636199999999999</v>
      </c>
      <c r="BY8">
        <v>0.17333399999999999</v>
      </c>
      <c r="BZ8">
        <v>0.17105799999999999</v>
      </c>
      <c r="CA8">
        <v>0.16871900000000001</v>
      </c>
      <c r="CB8">
        <v>0.167516</v>
      </c>
      <c r="CC8">
        <v>0.16503699999999999</v>
      </c>
      <c r="CD8">
        <v>0.16437399999999999</v>
      </c>
      <c r="CE8">
        <v>0.16655400000000001</v>
      </c>
      <c r="CF8">
        <v>0.163049</v>
      </c>
      <c r="CG8">
        <v>0.161417</v>
      </c>
      <c r="CH8">
        <v>0.15729099999999999</v>
      </c>
      <c r="CI8">
        <v>0.15454000000000001</v>
      </c>
      <c r="CJ8">
        <v>0.154416</v>
      </c>
      <c r="CK8">
        <v>0.15255099999999999</v>
      </c>
      <c r="CL8">
        <v>0.15196899999999999</v>
      </c>
      <c r="CM8">
        <v>0.15043000000000001</v>
      </c>
      <c r="CN8">
        <v>0.14979700000000001</v>
      </c>
      <c r="CO8">
        <v>0.14982500000000001</v>
      </c>
      <c r="CP8">
        <v>0.14763699999999999</v>
      </c>
      <c r="CQ8">
        <v>0.14690400000000001</v>
      </c>
      <c r="CR8">
        <v>0.14607000000000001</v>
      </c>
      <c r="CS8">
        <v>0.14548</v>
      </c>
      <c r="CT8">
        <v>0.14435100000000001</v>
      </c>
      <c r="CU8">
        <v>0.14551800000000001</v>
      </c>
      <c r="CV8">
        <v>0.14626400000000001</v>
      </c>
      <c r="CW8">
        <v>0.14732999999999999</v>
      </c>
      <c r="CX8">
        <v>0.147783</v>
      </c>
      <c r="CY8">
        <v>0.15002499999999999</v>
      </c>
      <c r="CZ8">
        <v>0.15042</v>
      </c>
      <c r="DA8">
        <v>0.151448</v>
      </c>
      <c r="DB8">
        <v>0.152476</v>
      </c>
      <c r="DC8">
        <v>0.15208199999999999</v>
      </c>
      <c r="DD8">
        <v>0.15126600000000001</v>
      </c>
      <c r="DE8">
        <v>0.150197</v>
      </c>
      <c r="DF8">
        <v>0.14913299999999999</v>
      </c>
      <c r="DG8">
        <v>0.14812600000000001</v>
      </c>
      <c r="DH8">
        <v>0.14604500000000001</v>
      </c>
      <c r="DI8">
        <v>0.14411099999999999</v>
      </c>
      <c r="DJ8">
        <v>0.14240900000000001</v>
      </c>
      <c r="DK8">
        <v>0.14090800000000001</v>
      </c>
      <c r="DL8">
        <v>0.13933599999999999</v>
      </c>
      <c r="DM8">
        <v>0.13844100000000001</v>
      </c>
      <c r="DN8">
        <v>0.13761999999999999</v>
      </c>
      <c r="DO8">
        <v>0.13597600000000001</v>
      </c>
      <c r="DP8">
        <v>0.136045</v>
      </c>
      <c r="DQ8">
        <v>0.13548199999999999</v>
      </c>
      <c r="DR8">
        <v>0.133906</v>
      </c>
      <c r="DS8">
        <v>0.13314799999999999</v>
      </c>
      <c r="DT8">
        <v>0.13186500000000001</v>
      </c>
      <c r="DU8">
        <v>0.13142000000000001</v>
      </c>
      <c r="DV8">
        <v>0.12990299999999999</v>
      </c>
      <c r="DW8">
        <v>0.12901799999999999</v>
      </c>
      <c r="DX8">
        <v>0.127414</v>
      </c>
      <c r="DY8">
        <v>0.12692600000000001</v>
      </c>
      <c r="DZ8">
        <v>0.12542600000000001</v>
      </c>
      <c r="EA8">
        <v>0.12422</v>
      </c>
      <c r="EB8">
        <v>0.122507</v>
      </c>
      <c r="EC8">
        <v>0.12202399999999999</v>
      </c>
      <c r="ED8">
        <v>0.120382</v>
      </c>
      <c r="EE8">
        <v>0.118967</v>
      </c>
      <c r="EF8">
        <v>0.11773699999999999</v>
      </c>
      <c r="EG8">
        <v>0.117129</v>
      </c>
      <c r="EH8">
        <v>0.1162</v>
      </c>
      <c r="EI8">
        <v>0.11538900000000001</v>
      </c>
      <c r="EJ8">
        <v>0.11401500000000001</v>
      </c>
      <c r="EK8">
        <v>0.113062</v>
      </c>
      <c r="EL8">
        <v>0.112525</v>
      </c>
      <c r="EM8">
        <v>0.111347</v>
      </c>
      <c r="EN8">
        <v>0.110231</v>
      </c>
      <c r="EO8">
        <v>0.109611</v>
      </c>
      <c r="EP8">
        <v>0.10961700000000001</v>
      </c>
      <c r="EQ8">
        <v>0.10828599999999999</v>
      </c>
      <c r="ER8">
        <v>0.108671</v>
      </c>
      <c r="ES8">
        <v>0.108949</v>
      </c>
      <c r="ET8">
        <v>0.108678</v>
      </c>
      <c r="EU8">
        <v>0.10871699999999999</v>
      </c>
      <c r="EV8">
        <v>0.10914600000000001</v>
      </c>
      <c r="EW8">
        <v>0.109623</v>
      </c>
      <c r="EX8">
        <v>0.109955</v>
      </c>
      <c r="EY8">
        <v>0.110666</v>
      </c>
      <c r="EZ8">
        <v>0.11129699999999999</v>
      </c>
      <c r="FA8">
        <v>0.11181099999999999</v>
      </c>
      <c r="FB8">
        <v>0.11291900000000001</v>
      </c>
      <c r="FC8">
        <v>0.11391</v>
      </c>
      <c r="FD8">
        <v>0.114796</v>
      </c>
      <c r="FE8">
        <v>0.116304</v>
      </c>
      <c r="FF8">
        <v>0.11698</v>
      </c>
      <c r="FG8">
        <v>0.118934</v>
      </c>
      <c r="FH8">
        <v>0.120154</v>
      </c>
      <c r="FI8">
        <v>0.120711</v>
      </c>
      <c r="FJ8">
        <v>0.121947</v>
      </c>
      <c r="FK8">
        <v>0.12371799999999999</v>
      </c>
      <c r="FL8">
        <v>0.125551</v>
      </c>
      <c r="FM8">
        <v>0.127193</v>
      </c>
      <c r="FN8">
        <v>0.12979099999999999</v>
      </c>
      <c r="FO8">
        <v>0.13201499999999999</v>
      </c>
      <c r="FP8">
        <v>0.13403200000000001</v>
      </c>
      <c r="FQ8">
        <v>0.13602</v>
      </c>
      <c r="FR8">
        <v>0.13900799999999999</v>
      </c>
      <c r="FS8">
        <v>0.141822</v>
      </c>
      <c r="FT8">
        <v>0.14512700000000001</v>
      </c>
      <c r="FU8">
        <v>0.14808399999999999</v>
      </c>
      <c r="FV8">
        <v>0.15113099999999999</v>
      </c>
      <c r="FW8">
        <v>0.15362500000000001</v>
      </c>
      <c r="FX8">
        <v>0.15609799999999999</v>
      </c>
      <c r="FY8">
        <v>0.15740199999999999</v>
      </c>
      <c r="FZ8">
        <v>0.158219</v>
      </c>
      <c r="GA8">
        <v>0.158079</v>
      </c>
      <c r="GB8">
        <v>0.15640399999999999</v>
      </c>
      <c r="GC8">
        <v>0.15459899999999999</v>
      </c>
      <c r="GD8">
        <v>0.15193899999999999</v>
      </c>
      <c r="GE8">
        <v>0.148308</v>
      </c>
      <c r="GF8">
        <v>0.143455</v>
      </c>
      <c r="GG8">
        <v>0.139428</v>
      </c>
      <c r="GH8">
        <v>0.13511899999999999</v>
      </c>
      <c r="GI8">
        <v>0.13005800000000001</v>
      </c>
      <c r="GJ8">
        <v>0.125635</v>
      </c>
      <c r="GK8">
        <v>0.121223</v>
      </c>
      <c r="GL8">
        <v>0.116662</v>
      </c>
      <c r="GM8">
        <v>0.113514</v>
      </c>
      <c r="GN8">
        <v>0.110571</v>
      </c>
      <c r="GO8">
        <v>0.108401</v>
      </c>
      <c r="GP8">
        <v>0.106595</v>
      </c>
      <c r="GQ8">
        <v>0.104891</v>
      </c>
      <c r="GR8">
        <v>0.103322</v>
      </c>
      <c r="GS8">
        <v>0.10229000000000001</v>
      </c>
      <c r="GT8">
        <v>0.10174900000000001</v>
      </c>
      <c r="GU8">
        <v>0.100521</v>
      </c>
      <c r="GV8">
        <v>9.9538500000000002E-2</v>
      </c>
      <c r="GW8">
        <v>9.8747600000000005E-2</v>
      </c>
      <c r="GX8">
        <v>9.8336199999999999E-2</v>
      </c>
      <c r="GY8">
        <v>9.7062200000000001E-2</v>
      </c>
      <c r="GZ8">
        <v>9.64174E-2</v>
      </c>
      <c r="HA8">
        <v>9.5004400000000003E-2</v>
      </c>
      <c r="HB8">
        <v>9.3410699999999999E-2</v>
      </c>
      <c r="HC8">
        <v>9.1897999999999994E-2</v>
      </c>
      <c r="HD8">
        <v>8.9703900000000003E-2</v>
      </c>
      <c r="HE8">
        <v>8.7261699999999998E-2</v>
      </c>
      <c r="HF8">
        <v>8.4872100000000006E-2</v>
      </c>
      <c r="HG8">
        <v>8.2860900000000001E-2</v>
      </c>
      <c r="HH8">
        <v>8.1207699999999994E-2</v>
      </c>
      <c r="HI8">
        <v>7.9587599999999994E-2</v>
      </c>
      <c r="HJ8">
        <v>7.7594499999999997E-2</v>
      </c>
      <c r="HK8">
        <v>7.6022000000000006E-2</v>
      </c>
      <c r="HL8">
        <v>7.3735099999999998E-2</v>
      </c>
      <c r="HM8">
        <v>7.2355500000000003E-2</v>
      </c>
      <c r="HN8">
        <v>7.1504499999999999E-2</v>
      </c>
      <c r="HO8">
        <v>6.9846199999999997E-2</v>
      </c>
      <c r="HP8">
        <v>6.9261000000000003E-2</v>
      </c>
      <c r="HQ8">
        <v>6.8492200000000003E-2</v>
      </c>
      <c r="HR8">
        <v>6.7991399999999994E-2</v>
      </c>
      <c r="HS8">
        <v>6.7269300000000004E-2</v>
      </c>
      <c r="HT8">
        <v>6.6825200000000001E-2</v>
      </c>
      <c r="HU8">
        <v>6.6302399999999997E-2</v>
      </c>
      <c r="HV8">
        <v>6.5989099999999995E-2</v>
      </c>
      <c r="HW8">
        <v>6.5202899999999994E-2</v>
      </c>
      <c r="HX8">
        <v>6.4744300000000005E-2</v>
      </c>
      <c r="HY8">
        <v>6.4765699999999995E-2</v>
      </c>
      <c r="HZ8">
        <v>6.4429399999999998E-2</v>
      </c>
      <c r="IA8">
        <v>6.3812499999999994E-2</v>
      </c>
      <c r="IB8">
        <v>6.3869800000000004E-2</v>
      </c>
      <c r="IC8">
        <v>6.3899600000000001E-2</v>
      </c>
      <c r="ID8">
        <v>6.3621399999999995E-2</v>
      </c>
      <c r="IE8">
        <v>6.3191999999999998E-2</v>
      </c>
      <c r="IF8">
        <v>6.32775E-2</v>
      </c>
      <c r="IG8">
        <v>6.3452999999999996E-2</v>
      </c>
      <c r="IH8">
        <v>6.2881999999999993E-2</v>
      </c>
      <c r="II8">
        <v>6.2790100000000001E-2</v>
      </c>
      <c r="IJ8">
        <v>6.3021300000000002E-2</v>
      </c>
      <c r="IK8">
        <v>6.2795400000000001E-2</v>
      </c>
      <c r="IL8">
        <v>6.27191E-2</v>
      </c>
      <c r="IM8">
        <v>6.21769E-2</v>
      </c>
      <c r="IN8">
        <v>6.1987E-2</v>
      </c>
      <c r="IO8">
        <v>6.1772800000000003E-2</v>
      </c>
      <c r="IP8">
        <v>6.2462400000000001E-2</v>
      </c>
      <c r="IQ8">
        <v>6.1612699999999999E-2</v>
      </c>
      <c r="IR8">
        <v>6.16711E-2</v>
      </c>
      <c r="IS8">
        <v>6.1566500000000003E-2</v>
      </c>
      <c r="IT8">
        <v>6.19701E-2</v>
      </c>
      <c r="IU8">
        <v>6.2080999999999997E-2</v>
      </c>
      <c r="IV8">
        <v>6.191E-2</v>
      </c>
      <c r="IW8">
        <v>6.2203599999999998E-2</v>
      </c>
      <c r="IX8">
        <v>6.1425599999999997E-2</v>
      </c>
      <c r="IY8">
        <v>6.1416999999999999E-2</v>
      </c>
      <c r="IZ8">
        <v>6.13707E-2</v>
      </c>
      <c r="JA8">
        <v>6.0880200000000002E-2</v>
      </c>
      <c r="JB8">
        <v>6.1357700000000001E-2</v>
      </c>
      <c r="JC8">
        <v>6.1163000000000002E-2</v>
      </c>
      <c r="JD8">
        <v>6.1334399999999997E-2</v>
      </c>
      <c r="JE8">
        <v>6.13456E-2</v>
      </c>
      <c r="JF8">
        <v>6.1682899999999999E-2</v>
      </c>
      <c r="JG8">
        <v>6.14455E-2</v>
      </c>
      <c r="JH8">
        <v>6.21279E-2</v>
      </c>
      <c r="JI8">
        <v>6.1897000000000001E-2</v>
      </c>
      <c r="JJ8">
        <v>6.1963799999999999E-2</v>
      </c>
      <c r="JK8">
        <v>6.2130199999999997E-2</v>
      </c>
      <c r="JL8">
        <v>6.17674E-2</v>
      </c>
      <c r="JM8">
        <v>6.18603E-2</v>
      </c>
      <c r="JN8">
        <v>6.2069100000000002E-2</v>
      </c>
      <c r="JO8">
        <v>6.23919E-2</v>
      </c>
      <c r="JP8">
        <v>6.1406599999999999E-2</v>
      </c>
      <c r="JQ8">
        <v>6.1604699999999998E-2</v>
      </c>
      <c r="JR8">
        <v>6.1188600000000003E-2</v>
      </c>
      <c r="JS8">
        <v>6.1431399999999997E-2</v>
      </c>
      <c r="JT8">
        <v>6.1279599999999997E-2</v>
      </c>
      <c r="JU8">
        <v>6.13403E-2</v>
      </c>
      <c r="JV8">
        <v>6.0822599999999997E-2</v>
      </c>
      <c r="JW8">
        <v>6.0720200000000002E-2</v>
      </c>
      <c r="JX8">
        <v>6.08333E-2</v>
      </c>
      <c r="JY8">
        <v>6.0508100000000002E-2</v>
      </c>
      <c r="JZ8">
        <v>6.0592199999999999E-2</v>
      </c>
      <c r="KA8">
        <v>6.03408E-2</v>
      </c>
      <c r="KB8">
        <v>6.0035999999999999E-2</v>
      </c>
      <c r="KC8">
        <v>6.0657299999999997E-2</v>
      </c>
      <c r="KD8">
        <v>6.0027700000000003E-2</v>
      </c>
      <c r="KE8">
        <v>5.96415E-2</v>
      </c>
      <c r="KF8">
        <v>5.9829599999999997E-2</v>
      </c>
      <c r="KG8">
        <v>5.9522800000000001E-2</v>
      </c>
      <c r="KH8">
        <v>5.8979900000000002E-2</v>
      </c>
      <c r="KI8">
        <v>5.9267300000000002E-2</v>
      </c>
      <c r="KJ8">
        <v>5.9221700000000002E-2</v>
      </c>
      <c r="KK8">
        <v>5.9664000000000002E-2</v>
      </c>
      <c r="KL8">
        <v>5.9342199999999998E-2</v>
      </c>
      <c r="KM8">
        <v>5.9344599999999997E-2</v>
      </c>
      <c r="KN8">
        <v>5.9110299999999998E-2</v>
      </c>
      <c r="KO8">
        <v>5.8687000000000003E-2</v>
      </c>
      <c r="KP8">
        <v>5.8243299999999998E-2</v>
      </c>
      <c r="KQ8">
        <v>5.8713500000000002E-2</v>
      </c>
      <c r="KR8">
        <v>5.85322E-2</v>
      </c>
      <c r="KS8">
        <v>5.88826E-2</v>
      </c>
      <c r="KT8">
        <v>5.8253899999999997E-2</v>
      </c>
      <c r="KU8">
        <v>5.8648699999999998E-2</v>
      </c>
      <c r="KV8">
        <v>5.8077900000000002E-2</v>
      </c>
      <c r="KW8">
        <v>5.8474199999999997E-2</v>
      </c>
      <c r="KX8">
        <v>5.8559800000000002E-2</v>
      </c>
      <c r="KY8">
        <v>5.8182600000000001E-2</v>
      </c>
      <c r="KZ8">
        <v>5.9404600000000002E-2</v>
      </c>
      <c r="LA8">
        <v>5.9050600000000002E-2</v>
      </c>
      <c r="LB8">
        <v>5.8264099999999999E-2</v>
      </c>
      <c r="LC8">
        <v>5.8473700000000003E-2</v>
      </c>
      <c r="LD8">
        <v>5.8608500000000001E-2</v>
      </c>
      <c r="LE8">
        <v>5.8379500000000001E-2</v>
      </c>
      <c r="LF8">
        <v>5.9696199999999998E-2</v>
      </c>
      <c r="LG8">
        <v>5.9974699999999999E-2</v>
      </c>
      <c r="LH8">
        <v>5.9265600000000002E-2</v>
      </c>
      <c r="LI8">
        <v>5.98459E-2</v>
      </c>
      <c r="LJ8">
        <v>6.0053099999999998E-2</v>
      </c>
      <c r="LK8">
        <v>5.9276500000000003E-2</v>
      </c>
      <c r="LL8">
        <v>6.0641399999999998E-2</v>
      </c>
      <c r="LM8">
        <v>6.0284600000000001E-2</v>
      </c>
      <c r="LN8">
        <v>5.9907599999999998E-2</v>
      </c>
      <c r="LO8">
        <v>5.9662300000000001E-2</v>
      </c>
      <c r="LP8">
        <v>6.0150299999999997E-2</v>
      </c>
      <c r="LQ8">
        <v>5.9397600000000002E-2</v>
      </c>
      <c r="LR8">
        <v>5.9813400000000003E-2</v>
      </c>
      <c r="LS8">
        <v>6.0327100000000002E-2</v>
      </c>
      <c r="LT8">
        <v>5.9782099999999998E-2</v>
      </c>
      <c r="LU8">
        <v>5.9766100000000003E-2</v>
      </c>
      <c r="LV8">
        <v>6.0345000000000003E-2</v>
      </c>
      <c r="LW8">
        <v>6.0020700000000003E-2</v>
      </c>
      <c r="LX8">
        <v>6.1272600000000003E-2</v>
      </c>
      <c r="LY8">
        <v>6.0623200000000002E-2</v>
      </c>
      <c r="LZ8">
        <v>6.0261299999999997E-2</v>
      </c>
      <c r="MA8">
        <v>6.0433000000000001E-2</v>
      </c>
      <c r="MB8">
        <v>6.1316799999999998E-2</v>
      </c>
      <c r="MC8">
        <v>6.2134599999999998E-2</v>
      </c>
      <c r="MD8">
        <v>6.26332E-2</v>
      </c>
      <c r="ME8">
        <v>6.17843E-2</v>
      </c>
      <c r="MF8">
        <v>6.0727200000000002E-2</v>
      </c>
      <c r="MG8">
        <v>6.07469E-2</v>
      </c>
      <c r="MH8">
        <v>6.01632E-2</v>
      </c>
      <c r="MI8">
        <v>6.0409499999999998E-2</v>
      </c>
      <c r="MJ8">
        <v>6.1386299999999998E-2</v>
      </c>
      <c r="MK8">
        <v>6.2024599999999999E-2</v>
      </c>
      <c r="ML8">
        <v>6.1494600000000003E-2</v>
      </c>
      <c r="MM8">
        <v>6.0768599999999999E-2</v>
      </c>
      <c r="MN8">
        <v>6.1455599999999999E-2</v>
      </c>
      <c r="MO8">
        <v>6.2939200000000001E-2</v>
      </c>
      <c r="MP8">
        <v>6.2813999999999995E-2</v>
      </c>
      <c r="MQ8">
        <v>6.1417699999999999E-2</v>
      </c>
      <c r="MR8">
        <v>6.1760299999999997E-2</v>
      </c>
      <c r="MS8">
        <v>6.1971100000000001E-2</v>
      </c>
      <c r="MT8">
        <v>6.2982999999999997E-2</v>
      </c>
      <c r="MU8">
        <v>6.3847600000000004E-2</v>
      </c>
      <c r="MV8">
        <v>6.4839400000000005E-2</v>
      </c>
      <c r="MW8">
        <v>6.3051999999999997E-2</v>
      </c>
      <c r="MX8">
        <v>6.3095999999999999E-2</v>
      </c>
      <c r="MY8">
        <v>6.4530900000000002E-2</v>
      </c>
      <c r="MZ8">
        <v>6.4055100000000004E-2</v>
      </c>
      <c r="NA8">
        <v>6.5597699999999995E-2</v>
      </c>
      <c r="NB8">
        <v>6.5393800000000002E-2</v>
      </c>
      <c r="NC8">
        <v>6.7214599999999999E-2</v>
      </c>
      <c r="ND8">
        <v>6.7820699999999998E-2</v>
      </c>
      <c r="NE8">
        <v>6.9166900000000003E-2</v>
      </c>
      <c r="NF8">
        <v>7.0691500000000004E-2</v>
      </c>
      <c r="NG8">
        <v>7.1775599999999995E-2</v>
      </c>
      <c r="NH8">
        <v>7.3587100000000003E-2</v>
      </c>
      <c r="NI8">
        <v>7.5082899999999994E-2</v>
      </c>
      <c r="NJ8">
        <v>7.6132099999999994E-2</v>
      </c>
      <c r="NK8">
        <v>7.9069100000000003E-2</v>
      </c>
      <c r="NL8">
        <v>8.1879900000000005E-2</v>
      </c>
      <c r="NM8">
        <v>8.4760799999999997E-2</v>
      </c>
      <c r="NN8">
        <v>8.8547100000000004E-2</v>
      </c>
      <c r="NO8">
        <v>9.1828300000000002E-2</v>
      </c>
      <c r="NP8">
        <v>9.4905900000000001E-2</v>
      </c>
      <c r="NQ8">
        <v>9.8926899999999998E-2</v>
      </c>
      <c r="NR8">
        <v>0.10157099999999999</v>
      </c>
      <c r="NS8">
        <v>0.10469100000000001</v>
      </c>
      <c r="NT8">
        <v>0.104564</v>
      </c>
      <c r="NU8">
        <v>0.10595499999999999</v>
      </c>
      <c r="NV8">
        <v>0.107927</v>
      </c>
      <c r="NW8">
        <v>0.106776</v>
      </c>
      <c r="NX8">
        <v>0.10791199999999999</v>
      </c>
      <c r="NY8">
        <v>0.108013</v>
      </c>
      <c r="NZ8">
        <v>0.108611</v>
      </c>
      <c r="OA8">
        <v>0.108195</v>
      </c>
      <c r="OB8">
        <v>0.108719</v>
      </c>
      <c r="OC8">
        <v>0.107945</v>
      </c>
      <c r="OD8">
        <v>0.10517600000000001</v>
      </c>
      <c r="OE8">
        <v>0.105139</v>
      </c>
      <c r="OF8">
        <v>0.103419</v>
      </c>
      <c r="OG8">
        <v>0.103851</v>
      </c>
      <c r="OH8">
        <v>0.103796</v>
      </c>
      <c r="OI8">
        <v>0.102702</v>
      </c>
      <c r="OJ8">
        <v>0.102995</v>
      </c>
      <c r="OK8">
        <v>9.9521100000000001E-2</v>
      </c>
      <c r="OL8">
        <v>9.7364500000000007E-2</v>
      </c>
    </row>
    <row r="9" spans="1:402" x14ac:dyDescent="0.25">
      <c r="A9" s="1" t="s">
        <v>8</v>
      </c>
      <c r="B9">
        <v>3.4310800000000001</v>
      </c>
      <c r="C9">
        <v>3.43113</v>
      </c>
      <c r="D9">
        <v>3.4942099999999998</v>
      </c>
      <c r="E9">
        <v>3.4723600000000001</v>
      </c>
      <c r="F9">
        <v>3.8325</v>
      </c>
      <c r="G9">
        <v>3.6552099999999998</v>
      </c>
      <c r="H9">
        <v>3.6051500000000001</v>
      </c>
      <c r="I9">
        <v>3.6646200000000002</v>
      </c>
      <c r="J9">
        <v>3.4863900000000001</v>
      </c>
      <c r="K9">
        <v>3.5970900000000001</v>
      </c>
      <c r="L9">
        <v>3.51356</v>
      </c>
      <c r="M9">
        <v>3.6250499999999999</v>
      </c>
      <c r="N9">
        <v>3.69855</v>
      </c>
      <c r="O9">
        <v>3.8211200000000001</v>
      </c>
      <c r="P9">
        <v>4.01</v>
      </c>
      <c r="Q9">
        <v>4.0096699999999998</v>
      </c>
      <c r="R9">
        <v>4.01</v>
      </c>
      <c r="S9">
        <v>3.8004199999999999</v>
      </c>
      <c r="T9">
        <v>4.01</v>
      </c>
      <c r="U9">
        <v>3.8254000000000001</v>
      </c>
      <c r="V9">
        <v>3.6278700000000002</v>
      </c>
      <c r="W9">
        <v>3.8903099999999999</v>
      </c>
      <c r="X9">
        <v>3.7107199999999998</v>
      </c>
      <c r="Y9">
        <v>3.8914900000000001</v>
      </c>
      <c r="Z9">
        <v>4.01</v>
      </c>
      <c r="AA9">
        <v>3.73752</v>
      </c>
      <c r="AB9">
        <v>3.7382</v>
      </c>
      <c r="AC9">
        <v>3.4793099999999999</v>
      </c>
      <c r="AD9">
        <v>3.3557199999999998</v>
      </c>
      <c r="AE9">
        <v>3.42347</v>
      </c>
      <c r="AF9">
        <v>3.5808</v>
      </c>
      <c r="AG9">
        <v>3.55484</v>
      </c>
      <c r="AH9">
        <v>3.4509799999999999</v>
      </c>
      <c r="AI9">
        <v>3.4363700000000001</v>
      </c>
      <c r="AJ9">
        <v>3.4785200000000001</v>
      </c>
      <c r="AK9">
        <v>3.4275099999999998</v>
      </c>
      <c r="AL9">
        <v>3.3805800000000001</v>
      </c>
      <c r="AM9">
        <v>3.3132199999999998</v>
      </c>
      <c r="AN9">
        <v>2.6122899999999998</v>
      </c>
      <c r="AO9">
        <v>1.88815</v>
      </c>
      <c r="AP9">
        <v>1.38479</v>
      </c>
      <c r="AQ9">
        <v>1.12063</v>
      </c>
      <c r="AR9">
        <v>0.97145199999999998</v>
      </c>
      <c r="AS9">
        <v>0.84170800000000001</v>
      </c>
      <c r="AT9">
        <v>0.72612299999999996</v>
      </c>
      <c r="AU9">
        <v>0.62204999999999999</v>
      </c>
      <c r="AV9">
        <v>0.53553099999999998</v>
      </c>
      <c r="AW9">
        <v>0.44753500000000002</v>
      </c>
      <c r="AX9">
        <v>0.37377300000000002</v>
      </c>
      <c r="AY9">
        <v>0.32438899999999998</v>
      </c>
      <c r="AZ9">
        <v>0.27965400000000001</v>
      </c>
      <c r="BA9">
        <v>0.251502</v>
      </c>
      <c r="BB9">
        <v>0.23147599999999999</v>
      </c>
      <c r="BC9">
        <v>0.216809</v>
      </c>
      <c r="BD9">
        <v>0.20411399999999999</v>
      </c>
      <c r="BE9">
        <v>0.19527</v>
      </c>
      <c r="BF9">
        <v>0.187832</v>
      </c>
      <c r="BG9">
        <v>0.182197</v>
      </c>
      <c r="BH9">
        <v>0.17777899999999999</v>
      </c>
      <c r="BI9">
        <v>0.17291799999999999</v>
      </c>
      <c r="BJ9">
        <v>0.167431</v>
      </c>
      <c r="BK9">
        <v>0.16381399999999999</v>
      </c>
      <c r="BL9">
        <v>0.160075</v>
      </c>
      <c r="BM9">
        <v>0.157697</v>
      </c>
      <c r="BN9">
        <v>0.15334800000000001</v>
      </c>
      <c r="BO9">
        <v>0.14970600000000001</v>
      </c>
      <c r="BP9">
        <v>0.14593200000000001</v>
      </c>
      <c r="BQ9">
        <v>0.14191999999999999</v>
      </c>
      <c r="BR9">
        <v>0.13885600000000001</v>
      </c>
      <c r="BS9">
        <v>0.13539899999999999</v>
      </c>
      <c r="BT9">
        <v>0.13138900000000001</v>
      </c>
      <c r="BU9">
        <v>0.128555</v>
      </c>
      <c r="BV9">
        <v>0.12576699999999999</v>
      </c>
      <c r="BW9">
        <v>0.122834</v>
      </c>
      <c r="BX9">
        <v>0.12038699999999999</v>
      </c>
      <c r="BY9">
        <v>0.118004</v>
      </c>
      <c r="BZ9">
        <v>0.116213</v>
      </c>
      <c r="CA9">
        <v>0.11451799999999999</v>
      </c>
      <c r="CB9">
        <v>0.11287700000000001</v>
      </c>
      <c r="CC9">
        <v>0.11132400000000001</v>
      </c>
      <c r="CD9">
        <v>0.11125500000000001</v>
      </c>
      <c r="CE9">
        <v>0.11418</v>
      </c>
      <c r="CF9">
        <v>0.111596</v>
      </c>
      <c r="CG9">
        <v>0.110157</v>
      </c>
      <c r="CH9">
        <v>0.106155</v>
      </c>
      <c r="CI9">
        <v>0.10394100000000001</v>
      </c>
      <c r="CJ9">
        <v>0.10351399999999999</v>
      </c>
      <c r="CK9">
        <v>0.102131</v>
      </c>
      <c r="CL9">
        <v>0.101232</v>
      </c>
      <c r="CM9">
        <v>0.101061</v>
      </c>
      <c r="CN9">
        <v>9.9948300000000004E-2</v>
      </c>
      <c r="CO9">
        <v>0.100214</v>
      </c>
      <c r="CP9">
        <v>9.9587499999999995E-2</v>
      </c>
      <c r="CQ9">
        <v>9.9635399999999999E-2</v>
      </c>
      <c r="CR9">
        <v>9.9728399999999995E-2</v>
      </c>
      <c r="CS9">
        <v>9.9599400000000005E-2</v>
      </c>
      <c r="CT9">
        <v>9.9991800000000006E-2</v>
      </c>
      <c r="CU9">
        <v>0.100757</v>
      </c>
      <c r="CV9">
        <v>0.102009</v>
      </c>
      <c r="CW9">
        <v>0.102758</v>
      </c>
      <c r="CX9">
        <v>0.10408299999999999</v>
      </c>
      <c r="CY9">
        <v>0.10527499999999999</v>
      </c>
      <c r="CZ9">
        <v>0.106265</v>
      </c>
      <c r="DA9">
        <v>0.10654</v>
      </c>
      <c r="DB9">
        <v>0.107338</v>
      </c>
      <c r="DC9">
        <v>0.107142</v>
      </c>
      <c r="DD9">
        <v>0.106963</v>
      </c>
      <c r="DE9">
        <v>0.10587000000000001</v>
      </c>
      <c r="DF9">
        <v>0.104508</v>
      </c>
      <c r="DG9">
        <v>0.103204</v>
      </c>
      <c r="DH9">
        <v>0.101849</v>
      </c>
      <c r="DI9">
        <v>0.100867</v>
      </c>
      <c r="DJ9">
        <v>9.9369399999999997E-2</v>
      </c>
      <c r="DK9">
        <v>9.8742099999999999E-2</v>
      </c>
      <c r="DL9">
        <v>9.7605499999999998E-2</v>
      </c>
      <c r="DM9">
        <v>9.6825499999999995E-2</v>
      </c>
      <c r="DN9">
        <v>9.6147800000000005E-2</v>
      </c>
      <c r="DO9">
        <v>9.5406699999999997E-2</v>
      </c>
      <c r="DP9">
        <v>9.4681799999999997E-2</v>
      </c>
      <c r="DQ9">
        <v>9.3646099999999996E-2</v>
      </c>
      <c r="DR9">
        <v>9.3205200000000002E-2</v>
      </c>
      <c r="DS9">
        <v>9.2490500000000003E-2</v>
      </c>
      <c r="DT9">
        <v>9.16183E-2</v>
      </c>
      <c r="DU9">
        <v>9.0902700000000003E-2</v>
      </c>
      <c r="DV9">
        <v>9.0106599999999995E-2</v>
      </c>
      <c r="DW9">
        <v>8.9285799999999998E-2</v>
      </c>
      <c r="DX9">
        <v>8.8448700000000005E-2</v>
      </c>
      <c r="DY9">
        <v>8.7632399999999999E-2</v>
      </c>
      <c r="DZ9">
        <v>8.6690900000000001E-2</v>
      </c>
      <c r="EA9">
        <v>8.5801299999999997E-2</v>
      </c>
      <c r="EB9">
        <v>8.4688700000000006E-2</v>
      </c>
      <c r="EC9">
        <v>8.39501E-2</v>
      </c>
      <c r="ED9">
        <v>8.3052399999999998E-2</v>
      </c>
      <c r="EE9">
        <v>8.1964999999999996E-2</v>
      </c>
      <c r="EF9">
        <v>8.0989000000000005E-2</v>
      </c>
      <c r="EG9">
        <v>8.0373200000000006E-2</v>
      </c>
      <c r="EH9">
        <v>7.9240199999999997E-2</v>
      </c>
      <c r="EI9">
        <v>7.8597200000000006E-2</v>
      </c>
      <c r="EJ9">
        <v>7.7605199999999999E-2</v>
      </c>
      <c r="EK9">
        <v>7.6529600000000003E-2</v>
      </c>
      <c r="EL9">
        <v>7.5644100000000006E-2</v>
      </c>
      <c r="EM9">
        <v>7.5110800000000005E-2</v>
      </c>
      <c r="EN9">
        <v>7.4596399999999993E-2</v>
      </c>
      <c r="EO9">
        <v>7.4272299999999999E-2</v>
      </c>
      <c r="EP9">
        <v>7.3708700000000002E-2</v>
      </c>
      <c r="EQ9">
        <v>7.3210300000000006E-2</v>
      </c>
      <c r="ER9">
        <v>7.2896000000000002E-2</v>
      </c>
      <c r="ES9">
        <v>7.2774199999999997E-2</v>
      </c>
      <c r="ET9">
        <v>7.2631899999999999E-2</v>
      </c>
      <c r="EU9">
        <v>7.2109000000000006E-2</v>
      </c>
      <c r="EV9">
        <v>7.2231000000000004E-2</v>
      </c>
      <c r="EW9">
        <v>7.23496E-2</v>
      </c>
      <c r="EX9">
        <v>7.2194599999999998E-2</v>
      </c>
      <c r="EY9">
        <v>7.2438000000000002E-2</v>
      </c>
      <c r="EZ9">
        <v>7.2681800000000005E-2</v>
      </c>
      <c r="FA9">
        <v>7.3288099999999995E-2</v>
      </c>
      <c r="FB9">
        <v>7.3494699999999996E-2</v>
      </c>
      <c r="FC9">
        <v>7.3826000000000003E-2</v>
      </c>
      <c r="FD9">
        <v>7.4177900000000005E-2</v>
      </c>
      <c r="FE9">
        <v>7.4651800000000004E-2</v>
      </c>
      <c r="FF9">
        <v>7.5291700000000003E-2</v>
      </c>
      <c r="FG9">
        <v>7.6055499999999998E-2</v>
      </c>
      <c r="FH9">
        <v>7.6798000000000005E-2</v>
      </c>
      <c r="FI9">
        <v>7.7159699999999998E-2</v>
      </c>
      <c r="FJ9">
        <v>7.8003299999999998E-2</v>
      </c>
      <c r="FK9">
        <v>7.8649700000000003E-2</v>
      </c>
      <c r="FL9">
        <v>7.9512899999999997E-2</v>
      </c>
      <c r="FM9">
        <v>8.02818E-2</v>
      </c>
      <c r="FN9">
        <v>8.1534200000000001E-2</v>
      </c>
      <c r="FO9">
        <v>8.2650299999999996E-2</v>
      </c>
      <c r="FP9">
        <v>8.3921700000000002E-2</v>
      </c>
      <c r="FQ9">
        <v>8.5118700000000005E-2</v>
      </c>
      <c r="FR9">
        <v>8.6514900000000006E-2</v>
      </c>
      <c r="FS9">
        <v>8.8050000000000003E-2</v>
      </c>
      <c r="FT9">
        <v>8.9654600000000001E-2</v>
      </c>
      <c r="FU9">
        <v>9.1033100000000006E-2</v>
      </c>
      <c r="FV9">
        <v>9.2598600000000003E-2</v>
      </c>
      <c r="FW9">
        <v>9.3876799999999996E-2</v>
      </c>
      <c r="FX9">
        <v>9.5119300000000004E-2</v>
      </c>
      <c r="FY9">
        <v>9.5643099999999995E-2</v>
      </c>
      <c r="FZ9">
        <v>9.5723799999999998E-2</v>
      </c>
      <c r="GA9">
        <v>9.5219399999999996E-2</v>
      </c>
      <c r="GB9">
        <v>9.4076199999999999E-2</v>
      </c>
      <c r="GC9">
        <v>9.2174300000000001E-2</v>
      </c>
      <c r="GD9">
        <v>8.9727399999999999E-2</v>
      </c>
      <c r="GE9">
        <v>8.6569800000000002E-2</v>
      </c>
      <c r="GF9">
        <v>8.3499000000000004E-2</v>
      </c>
      <c r="GG9">
        <v>8.0509200000000003E-2</v>
      </c>
      <c r="GH9">
        <v>7.7121499999999996E-2</v>
      </c>
      <c r="GI9">
        <v>7.3381299999999997E-2</v>
      </c>
      <c r="GJ9">
        <v>6.99298E-2</v>
      </c>
      <c r="GK9">
        <v>6.6600599999999996E-2</v>
      </c>
      <c r="GL9">
        <v>6.3755800000000001E-2</v>
      </c>
      <c r="GM9">
        <v>6.0842899999999998E-2</v>
      </c>
      <c r="GN9">
        <v>5.8695799999999999E-2</v>
      </c>
      <c r="GO9">
        <v>5.6621699999999997E-2</v>
      </c>
      <c r="GP9">
        <v>5.4843500000000003E-2</v>
      </c>
      <c r="GQ9">
        <v>5.3626199999999999E-2</v>
      </c>
      <c r="GR9">
        <v>5.2148699999999999E-2</v>
      </c>
      <c r="GS9">
        <v>5.1097400000000001E-2</v>
      </c>
      <c r="GT9">
        <v>5.0315100000000001E-2</v>
      </c>
      <c r="GU9">
        <v>4.9212499999999999E-2</v>
      </c>
      <c r="GV9">
        <v>4.8786499999999997E-2</v>
      </c>
      <c r="GW9">
        <v>4.8389000000000001E-2</v>
      </c>
      <c r="GX9">
        <v>4.7938799999999997E-2</v>
      </c>
      <c r="GY9">
        <v>4.75234E-2</v>
      </c>
      <c r="GZ9">
        <v>4.6955999999999998E-2</v>
      </c>
      <c r="HA9">
        <v>4.6858999999999998E-2</v>
      </c>
      <c r="HB9">
        <v>4.65256E-2</v>
      </c>
      <c r="HC9">
        <v>4.5972800000000001E-2</v>
      </c>
      <c r="HD9">
        <v>4.5991700000000003E-2</v>
      </c>
      <c r="HE9">
        <v>4.5811900000000003E-2</v>
      </c>
      <c r="HF9">
        <v>4.5542899999999997E-2</v>
      </c>
      <c r="HG9">
        <v>4.5573799999999998E-2</v>
      </c>
      <c r="HH9">
        <v>4.5432E-2</v>
      </c>
      <c r="HI9">
        <v>4.5275599999999999E-2</v>
      </c>
      <c r="HJ9">
        <v>4.5122599999999999E-2</v>
      </c>
      <c r="HK9">
        <v>4.5347100000000001E-2</v>
      </c>
      <c r="HL9">
        <v>4.4714799999999999E-2</v>
      </c>
      <c r="HM9">
        <v>4.4789599999999999E-2</v>
      </c>
      <c r="HN9">
        <v>4.4595000000000003E-2</v>
      </c>
      <c r="HO9">
        <v>4.4517300000000003E-2</v>
      </c>
      <c r="HP9">
        <v>4.4312799999999999E-2</v>
      </c>
      <c r="HQ9">
        <v>4.44004E-2</v>
      </c>
      <c r="HR9">
        <v>4.4292100000000001E-2</v>
      </c>
      <c r="HS9">
        <v>4.39091E-2</v>
      </c>
      <c r="HT9">
        <v>4.4003100000000003E-2</v>
      </c>
      <c r="HU9">
        <v>4.3937200000000003E-2</v>
      </c>
      <c r="HV9">
        <v>4.4148800000000002E-2</v>
      </c>
      <c r="HW9">
        <v>4.3735099999999999E-2</v>
      </c>
      <c r="HX9">
        <v>4.3531199999999999E-2</v>
      </c>
      <c r="HY9">
        <v>4.3674499999999998E-2</v>
      </c>
      <c r="HZ9">
        <v>4.34311E-2</v>
      </c>
      <c r="IA9">
        <v>4.3204899999999997E-2</v>
      </c>
      <c r="IB9">
        <v>4.3627199999999998E-2</v>
      </c>
      <c r="IC9">
        <v>4.3528200000000003E-2</v>
      </c>
      <c r="ID9">
        <v>4.3433600000000003E-2</v>
      </c>
      <c r="IE9">
        <v>4.3498500000000002E-2</v>
      </c>
      <c r="IF9">
        <v>4.3206799999999997E-2</v>
      </c>
      <c r="IG9">
        <v>4.3188799999999999E-2</v>
      </c>
      <c r="IH9">
        <v>4.3336300000000001E-2</v>
      </c>
      <c r="II9">
        <v>4.3215000000000003E-2</v>
      </c>
      <c r="IJ9">
        <v>4.32325E-2</v>
      </c>
      <c r="IK9">
        <v>4.3045300000000002E-2</v>
      </c>
      <c r="IL9">
        <v>4.2722000000000003E-2</v>
      </c>
      <c r="IM9">
        <v>4.3050400000000003E-2</v>
      </c>
      <c r="IN9">
        <v>4.2463000000000001E-2</v>
      </c>
      <c r="IO9">
        <v>4.2690400000000003E-2</v>
      </c>
      <c r="IP9">
        <v>4.2926499999999999E-2</v>
      </c>
      <c r="IQ9">
        <v>4.2644500000000002E-2</v>
      </c>
      <c r="IR9">
        <v>4.2819599999999999E-2</v>
      </c>
      <c r="IS9">
        <v>4.2900399999999998E-2</v>
      </c>
      <c r="IT9">
        <v>4.2957099999999998E-2</v>
      </c>
      <c r="IU9">
        <v>4.3034799999999998E-2</v>
      </c>
      <c r="IV9">
        <v>4.30566E-2</v>
      </c>
      <c r="IW9">
        <v>4.3205599999999997E-2</v>
      </c>
      <c r="IX9">
        <v>4.2862200000000003E-2</v>
      </c>
      <c r="IY9">
        <v>4.3143599999999997E-2</v>
      </c>
      <c r="IZ9">
        <v>4.2895200000000001E-2</v>
      </c>
      <c r="JA9">
        <v>4.2533399999999999E-2</v>
      </c>
      <c r="JB9">
        <v>4.3690300000000001E-2</v>
      </c>
      <c r="JC9">
        <v>4.2969399999999998E-2</v>
      </c>
      <c r="JD9">
        <v>4.3308399999999997E-2</v>
      </c>
      <c r="JE9">
        <v>4.3555700000000003E-2</v>
      </c>
      <c r="JF9">
        <v>4.3582700000000002E-2</v>
      </c>
      <c r="JG9">
        <v>4.3673700000000003E-2</v>
      </c>
      <c r="JH9">
        <v>4.4518099999999998E-2</v>
      </c>
      <c r="JI9">
        <v>4.4093199999999999E-2</v>
      </c>
      <c r="JJ9">
        <v>4.4201499999999998E-2</v>
      </c>
      <c r="JK9">
        <v>4.4317799999999997E-2</v>
      </c>
      <c r="JL9">
        <v>4.4165099999999999E-2</v>
      </c>
      <c r="JM9">
        <v>4.4294899999999998E-2</v>
      </c>
      <c r="JN9">
        <v>4.4381799999999999E-2</v>
      </c>
      <c r="JO9">
        <v>4.4283700000000002E-2</v>
      </c>
      <c r="JP9">
        <v>4.4316000000000001E-2</v>
      </c>
      <c r="JQ9">
        <v>4.4534900000000002E-2</v>
      </c>
      <c r="JR9">
        <v>4.4183100000000003E-2</v>
      </c>
      <c r="JS9">
        <v>4.4408200000000002E-2</v>
      </c>
      <c r="JT9">
        <v>4.4386500000000002E-2</v>
      </c>
      <c r="JU9">
        <v>4.4167499999999998E-2</v>
      </c>
      <c r="JV9">
        <v>4.4089700000000002E-2</v>
      </c>
      <c r="JW9">
        <v>4.41965E-2</v>
      </c>
      <c r="JX9">
        <v>4.4144999999999997E-2</v>
      </c>
      <c r="JY9">
        <v>4.4065800000000002E-2</v>
      </c>
      <c r="JZ9">
        <v>4.4205300000000003E-2</v>
      </c>
      <c r="KA9">
        <v>4.39195E-2</v>
      </c>
      <c r="KB9">
        <v>4.3808199999999999E-2</v>
      </c>
      <c r="KC9">
        <v>4.4152400000000001E-2</v>
      </c>
      <c r="KD9">
        <v>4.4478499999999997E-2</v>
      </c>
      <c r="KE9">
        <v>4.3570200000000003E-2</v>
      </c>
      <c r="KF9">
        <v>4.3929900000000001E-2</v>
      </c>
      <c r="KG9">
        <v>4.33283E-2</v>
      </c>
      <c r="KH9">
        <v>4.3048700000000002E-2</v>
      </c>
      <c r="KI9">
        <v>4.3904800000000001E-2</v>
      </c>
      <c r="KJ9">
        <v>4.3494600000000001E-2</v>
      </c>
      <c r="KK9">
        <v>4.3728999999999997E-2</v>
      </c>
      <c r="KL9">
        <v>4.3359599999999998E-2</v>
      </c>
      <c r="KM9">
        <v>4.4117400000000001E-2</v>
      </c>
      <c r="KN9">
        <v>4.3298400000000001E-2</v>
      </c>
      <c r="KO9">
        <v>4.3129599999999997E-2</v>
      </c>
      <c r="KP9">
        <v>4.3421399999999999E-2</v>
      </c>
      <c r="KQ9">
        <v>4.3080800000000002E-2</v>
      </c>
      <c r="KR9">
        <v>4.3030499999999999E-2</v>
      </c>
      <c r="KS9">
        <v>4.3558699999999999E-2</v>
      </c>
      <c r="KT9">
        <v>4.3073399999999998E-2</v>
      </c>
      <c r="KU9">
        <v>4.2951099999999999E-2</v>
      </c>
      <c r="KV9">
        <v>4.2932499999999998E-2</v>
      </c>
      <c r="KW9">
        <v>4.3070299999999999E-2</v>
      </c>
      <c r="KX9">
        <v>4.2897600000000001E-2</v>
      </c>
      <c r="KY9">
        <v>4.26237E-2</v>
      </c>
      <c r="KZ9">
        <v>4.3379399999999999E-2</v>
      </c>
      <c r="LA9">
        <v>4.3374700000000002E-2</v>
      </c>
      <c r="LB9">
        <v>4.3721400000000001E-2</v>
      </c>
      <c r="LC9">
        <v>4.3706000000000002E-2</v>
      </c>
      <c r="LD9">
        <v>4.3727500000000002E-2</v>
      </c>
      <c r="LE9">
        <v>4.3556699999999997E-2</v>
      </c>
      <c r="LF9">
        <v>4.4111499999999998E-2</v>
      </c>
      <c r="LG9">
        <v>4.4484700000000002E-2</v>
      </c>
      <c r="LH9">
        <v>4.4098499999999999E-2</v>
      </c>
      <c r="LI9">
        <v>4.4639499999999999E-2</v>
      </c>
      <c r="LJ9">
        <v>4.5222100000000001E-2</v>
      </c>
      <c r="LK9">
        <v>4.4266699999999999E-2</v>
      </c>
      <c r="LL9">
        <v>4.4974899999999998E-2</v>
      </c>
      <c r="LM9">
        <v>4.4412899999999998E-2</v>
      </c>
      <c r="LN9">
        <v>4.4729999999999999E-2</v>
      </c>
      <c r="LO9">
        <v>4.4009800000000002E-2</v>
      </c>
      <c r="LP9">
        <v>4.4799499999999999E-2</v>
      </c>
      <c r="LQ9">
        <v>4.3912600000000003E-2</v>
      </c>
      <c r="LR9">
        <v>4.43869E-2</v>
      </c>
      <c r="LS9">
        <v>4.4976299999999997E-2</v>
      </c>
      <c r="LT9">
        <v>4.4453399999999997E-2</v>
      </c>
      <c r="LU9">
        <v>4.48403E-2</v>
      </c>
      <c r="LV9">
        <v>4.4967199999999999E-2</v>
      </c>
      <c r="LW9">
        <v>4.4968500000000002E-2</v>
      </c>
      <c r="LX9">
        <v>4.55121E-2</v>
      </c>
      <c r="LY9">
        <v>4.5107700000000001E-2</v>
      </c>
      <c r="LZ9">
        <v>4.5045500000000002E-2</v>
      </c>
      <c r="MA9">
        <v>4.4938699999999998E-2</v>
      </c>
      <c r="MB9">
        <v>4.58369E-2</v>
      </c>
      <c r="MC9">
        <v>4.6465199999999998E-2</v>
      </c>
      <c r="MD9">
        <v>4.64667E-2</v>
      </c>
      <c r="ME9">
        <v>4.6585700000000001E-2</v>
      </c>
      <c r="MF9">
        <v>4.6439099999999997E-2</v>
      </c>
      <c r="MG9">
        <v>4.6452800000000002E-2</v>
      </c>
      <c r="MH9">
        <v>4.5594000000000003E-2</v>
      </c>
      <c r="MI9">
        <v>4.54945E-2</v>
      </c>
      <c r="MJ9">
        <v>4.6411000000000001E-2</v>
      </c>
      <c r="MK9">
        <v>4.6095999999999998E-2</v>
      </c>
      <c r="ML9">
        <v>4.6849599999999998E-2</v>
      </c>
      <c r="MM9">
        <v>4.6609299999999999E-2</v>
      </c>
      <c r="MN9">
        <v>4.7112000000000001E-2</v>
      </c>
      <c r="MO9">
        <v>4.6877500000000003E-2</v>
      </c>
      <c r="MP9">
        <v>4.7197999999999997E-2</v>
      </c>
      <c r="MQ9">
        <v>4.7524200000000003E-2</v>
      </c>
      <c r="MR9">
        <v>4.7253099999999999E-2</v>
      </c>
      <c r="MS9">
        <v>4.7220100000000001E-2</v>
      </c>
      <c r="MT9">
        <v>4.7804699999999999E-2</v>
      </c>
      <c r="MU9">
        <v>4.8128299999999999E-2</v>
      </c>
      <c r="MV9">
        <v>4.8395899999999999E-2</v>
      </c>
      <c r="MW9">
        <v>4.8216299999999997E-2</v>
      </c>
      <c r="MX9">
        <v>4.8302900000000003E-2</v>
      </c>
      <c r="MY9">
        <v>4.9404000000000003E-2</v>
      </c>
      <c r="MZ9">
        <v>5.0239600000000002E-2</v>
      </c>
      <c r="NA9">
        <v>5.0152299999999997E-2</v>
      </c>
      <c r="NB9">
        <v>5.0009199999999997E-2</v>
      </c>
      <c r="NC9">
        <v>5.1313400000000002E-2</v>
      </c>
      <c r="ND9">
        <v>5.2295899999999999E-2</v>
      </c>
      <c r="NE9">
        <v>5.1892300000000002E-2</v>
      </c>
      <c r="NF9">
        <v>5.3449400000000001E-2</v>
      </c>
      <c r="NG9">
        <v>5.4297999999999999E-2</v>
      </c>
      <c r="NH9">
        <v>5.6405999999999998E-2</v>
      </c>
      <c r="NI9">
        <v>5.7251000000000003E-2</v>
      </c>
      <c r="NJ9">
        <v>5.8152200000000001E-2</v>
      </c>
      <c r="NK9">
        <v>5.9923799999999999E-2</v>
      </c>
      <c r="NL9">
        <v>6.2398700000000001E-2</v>
      </c>
      <c r="NM9">
        <v>6.3855200000000001E-2</v>
      </c>
      <c r="NN9">
        <v>6.69405E-2</v>
      </c>
      <c r="NO9">
        <v>6.8989599999999998E-2</v>
      </c>
      <c r="NP9">
        <v>7.1288699999999997E-2</v>
      </c>
      <c r="NQ9">
        <v>7.4299500000000004E-2</v>
      </c>
      <c r="NR9">
        <v>7.6677499999999996E-2</v>
      </c>
      <c r="NS9">
        <v>7.8946199999999994E-2</v>
      </c>
      <c r="NT9">
        <v>7.7056700000000006E-2</v>
      </c>
      <c r="NU9">
        <v>7.7808600000000006E-2</v>
      </c>
      <c r="NV9">
        <v>7.9959199999999994E-2</v>
      </c>
      <c r="NW9">
        <v>7.9692499999999999E-2</v>
      </c>
      <c r="NX9">
        <v>8.0595200000000006E-2</v>
      </c>
      <c r="NY9">
        <v>7.9931000000000002E-2</v>
      </c>
      <c r="NZ9">
        <v>8.0532300000000001E-2</v>
      </c>
      <c r="OA9">
        <v>8.02152E-2</v>
      </c>
      <c r="OB9">
        <v>8.1470399999999998E-2</v>
      </c>
      <c r="OC9">
        <v>8.0454600000000001E-2</v>
      </c>
      <c r="OD9">
        <v>7.8154899999999999E-2</v>
      </c>
      <c r="OE9">
        <v>7.8510999999999997E-2</v>
      </c>
      <c r="OF9">
        <v>7.6915700000000004E-2</v>
      </c>
      <c r="OG9">
        <v>7.6726100000000005E-2</v>
      </c>
      <c r="OH9">
        <v>7.7699799999999999E-2</v>
      </c>
      <c r="OI9">
        <v>7.7167200000000005E-2</v>
      </c>
      <c r="OJ9">
        <v>7.6474600000000004E-2</v>
      </c>
      <c r="OK9">
        <v>7.4853600000000006E-2</v>
      </c>
      <c r="OL9">
        <v>7.34485E-2</v>
      </c>
    </row>
    <row r="10" spans="1:402" x14ac:dyDescent="0.25">
      <c r="A10" s="1" t="s">
        <v>9</v>
      </c>
      <c r="B10">
        <v>3.6566000000000001</v>
      </c>
      <c r="C10">
        <v>3.6369400000000001</v>
      </c>
      <c r="D10">
        <v>3.49038</v>
      </c>
      <c r="E10">
        <v>3.5011199999999998</v>
      </c>
      <c r="F10">
        <v>4.01</v>
      </c>
      <c r="G10">
        <v>3.7033800000000001</v>
      </c>
      <c r="H10">
        <v>3.9005800000000002</v>
      </c>
      <c r="I10">
        <v>3.84206</v>
      </c>
      <c r="J10">
        <v>3.5952799999999998</v>
      </c>
      <c r="K10">
        <v>3.74065</v>
      </c>
      <c r="L10">
        <v>3.4819900000000001</v>
      </c>
      <c r="M10">
        <v>3.73108</v>
      </c>
      <c r="N10">
        <v>3.6982900000000001</v>
      </c>
      <c r="O10">
        <v>3.8888400000000001</v>
      </c>
      <c r="P10">
        <v>3.95871</v>
      </c>
      <c r="Q10">
        <v>4.0013500000000004</v>
      </c>
      <c r="R10">
        <v>4.01</v>
      </c>
      <c r="S10">
        <v>3.7938299999999998</v>
      </c>
      <c r="T10">
        <v>3.90604</v>
      </c>
      <c r="U10">
        <v>3.9134799999999998</v>
      </c>
      <c r="V10">
        <v>3.5941700000000001</v>
      </c>
      <c r="W10">
        <v>3.8683399999999999</v>
      </c>
      <c r="X10">
        <v>3.7892100000000002</v>
      </c>
      <c r="Y10">
        <v>3.9915600000000002</v>
      </c>
      <c r="Z10">
        <v>3.82077</v>
      </c>
      <c r="AA10">
        <v>3.60684</v>
      </c>
      <c r="AB10">
        <v>3.7189399999999999</v>
      </c>
      <c r="AC10">
        <v>3.7456100000000001</v>
      </c>
      <c r="AD10">
        <v>3.3596499999999998</v>
      </c>
      <c r="AE10">
        <v>3.4618000000000002</v>
      </c>
      <c r="AF10">
        <v>3.5558800000000002</v>
      </c>
      <c r="AG10">
        <v>3.48116</v>
      </c>
      <c r="AH10">
        <v>3.58406</v>
      </c>
      <c r="AI10">
        <v>3.5592000000000001</v>
      </c>
      <c r="AJ10">
        <v>3.5436700000000001</v>
      </c>
      <c r="AK10">
        <v>3.39615</v>
      </c>
      <c r="AL10">
        <v>3.4581900000000001</v>
      </c>
      <c r="AM10">
        <v>3.3248000000000002</v>
      </c>
      <c r="AN10">
        <v>2.6823000000000001</v>
      </c>
      <c r="AO10">
        <v>1.9680200000000001</v>
      </c>
      <c r="AP10">
        <v>1.45899</v>
      </c>
      <c r="AQ10">
        <v>1.1985699999999999</v>
      </c>
      <c r="AR10">
        <v>1.0421</v>
      </c>
      <c r="AS10">
        <v>0.90577799999999997</v>
      </c>
      <c r="AT10">
        <v>0.78525</v>
      </c>
      <c r="AU10">
        <v>0.67390499999999998</v>
      </c>
      <c r="AV10">
        <v>0.58316100000000004</v>
      </c>
      <c r="AW10">
        <v>0.488848</v>
      </c>
      <c r="AX10">
        <v>0.41169499999999998</v>
      </c>
      <c r="AY10">
        <v>0.35794300000000001</v>
      </c>
      <c r="AZ10">
        <v>0.31010199999999999</v>
      </c>
      <c r="BA10">
        <v>0.279136</v>
      </c>
      <c r="BB10">
        <v>0.25684200000000001</v>
      </c>
      <c r="BC10">
        <v>0.23974799999999999</v>
      </c>
      <c r="BD10">
        <v>0.22592999999999999</v>
      </c>
      <c r="BE10">
        <v>0.21561</v>
      </c>
      <c r="BF10">
        <v>0.207538</v>
      </c>
      <c r="BG10">
        <v>0.201846</v>
      </c>
      <c r="BH10">
        <v>0.19631599999999999</v>
      </c>
      <c r="BI10">
        <v>0.19145400000000001</v>
      </c>
      <c r="BJ10">
        <v>0.18648999999999999</v>
      </c>
      <c r="BK10">
        <v>0.18197199999999999</v>
      </c>
      <c r="BL10">
        <v>0.178095</v>
      </c>
      <c r="BM10">
        <v>0.174898</v>
      </c>
      <c r="BN10">
        <v>0.171124</v>
      </c>
      <c r="BO10">
        <v>0.16703000000000001</v>
      </c>
      <c r="BP10">
        <v>0.16284399999999999</v>
      </c>
      <c r="BQ10">
        <v>0.15956500000000001</v>
      </c>
      <c r="BR10">
        <v>0.15495700000000001</v>
      </c>
      <c r="BS10">
        <v>0.15123</v>
      </c>
      <c r="BT10">
        <v>0.14749499999999999</v>
      </c>
      <c r="BU10">
        <v>0.143848</v>
      </c>
      <c r="BV10">
        <v>0.140789</v>
      </c>
      <c r="BW10">
        <v>0.137766</v>
      </c>
      <c r="BX10">
        <v>0.135241</v>
      </c>
      <c r="BY10">
        <v>0.13247500000000001</v>
      </c>
      <c r="BZ10">
        <v>0.130606</v>
      </c>
      <c r="CA10">
        <v>0.128743</v>
      </c>
      <c r="CB10">
        <v>0.12661900000000001</v>
      </c>
      <c r="CC10">
        <v>0.124777</v>
      </c>
      <c r="CD10">
        <v>0.124435</v>
      </c>
      <c r="CE10">
        <v>0.125885</v>
      </c>
      <c r="CF10">
        <v>0.124349</v>
      </c>
      <c r="CG10">
        <v>0.120939</v>
      </c>
      <c r="CH10">
        <v>0.11758</v>
      </c>
      <c r="CI10">
        <v>0.11518299999999999</v>
      </c>
      <c r="CJ10">
        <v>0.114399</v>
      </c>
      <c r="CK10">
        <v>0.113107</v>
      </c>
      <c r="CL10">
        <v>0.111827</v>
      </c>
      <c r="CM10">
        <v>0.111085</v>
      </c>
      <c r="CN10">
        <v>0.110371</v>
      </c>
      <c r="CO10">
        <v>0.109832</v>
      </c>
      <c r="CP10">
        <v>0.109265</v>
      </c>
      <c r="CQ10">
        <v>0.10909099999999999</v>
      </c>
      <c r="CR10">
        <v>0.10936800000000001</v>
      </c>
      <c r="CS10">
        <v>0.10945199999999999</v>
      </c>
      <c r="CT10">
        <v>0.11003499999999999</v>
      </c>
      <c r="CU10">
        <v>0.11085299999999999</v>
      </c>
      <c r="CV10">
        <v>0.11189200000000001</v>
      </c>
      <c r="CW10">
        <v>0.113661</v>
      </c>
      <c r="CX10">
        <v>0.114964</v>
      </c>
      <c r="CY10">
        <v>0.116482</v>
      </c>
      <c r="CZ10">
        <v>0.117325</v>
      </c>
      <c r="DA10">
        <v>0.118142</v>
      </c>
      <c r="DB10">
        <v>0.11820600000000001</v>
      </c>
      <c r="DC10">
        <v>0.118143</v>
      </c>
      <c r="DD10">
        <v>0.117546</v>
      </c>
      <c r="DE10">
        <v>0.116067</v>
      </c>
      <c r="DF10">
        <v>0.114013</v>
      </c>
      <c r="DG10">
        <v>0.112537</v>
      </c>
      <c r="DH10">
        <v>0.110891</v>
      </c>
      <c r="DI10">
        <v>0.109351</v>
      </c>
      <c r="DJ10">
        <v>0.107556</v>
      </c>
      <c r="DK10">
        <v>0.10667699999999999</v>
      </c>
      <c r="DL10">
        <v>0.105425</v>
      </c>
      <c r="DM10">
        <v>0.104446</v>
      </c>
      <c r="DN10">
        <v>0.103574</v>
      </c>
      <c r="DO10">
        <v>0.102614</v>
      </c>
      <c r="DP10">
        <v>0.10198400000000001</v>
      </c>
      <c r="DQ10">
        <v>0.101023</v>
      </c>
      <c r="DR10">
        <v>0.100455</v>
      </c>
      <c r="DS10">
        <v>9.9693699999999996E-2</v>
      </c>
      <c r="DT10">
        <v>9.8871200000000006E-2</v>
      </c>
      <c r="DU10">
        <v>9.8675100000000002E-2</v>
      </c>
      <c r="DV10">
        <v>9.7937099999999999E-2</v>
      </c>
      <c r="DW10">
        <v>9.7359500000000002E-2</v>
      </c>
      <c r="DX10">
        <v>9.6362100000000006E-2</v>
      </c>
      <c r="DY10">
        <v>9.5873299999999995E-2</v>
      </c>
      <c r="DZ10">
        <v>9.5234899999999997E-2</v>
      </c>
      <c r="EA10">
        <v>9.4537399999999994E-2</v>
      </c>
      <c r="EB10">
        <v>9.3772300000000003E-2</v>
      </c>
      <c r="EC10">
        <v>9.3219200000000002E-2</v>
      </c>
      <c r="ED10">
        <v>9.2688599999999996E-2</v>
      </c>
      <c r="EE10">
        <v>9.2119999999999994E-2</v>
      </c>
      <c r="EF10">
        <v>9.1610200000000003E-2</v>
      </c>
      <c r="EG10">
        <v>9.1465400000000002E-2</v>
      </c>
      <c r="EH10">
        <v>9.0956300000000004E-2</v>
      </c>
      <c r="EI10">
        <v>9.0819300000000006E-2</v>
      </c>
      <c r="EJ10">
        <v>9.0611899999999995E-2</v>
      </c>
      <c r="EK10">
        <v>9.0119099999999994E-2</v>
      </c>
      <c r="EL10">
        <v>9.0153700000000003E-2</v>
      </c>
      <c r="EM10">
        <v>9.0429200000000001E-2</v>
      </c>
      <c r="EN10">
        <v>9.0766700000000006E-2</v>
      </c>
      <c r="EO10">
        <v>9.1024300000000002E-2</v>
      </c>
      <c r="EP10">
        <v>9.1359700000000002E-2</v>
      </c>
      <c r="EQ10">
        <v>9.1897999999999994E-2</v>
      </c>
      <c r="ER10">
        <v>9.2524099999999998E-2</v>
      </c>
      <c r="ES10">
        <v>9.3730099999999997E-2</v>
      </c>
      <c r="ET10">
        <v>9.4738000000000003E-2</v>
      </c>
      <c r="EU10">
        <v>9.5701700000000001E-2</v>
      </c>
      <c r="EV10">
        <v>9.6913600000000003E-2</v>
      </c>
      <c r="EW10">
        <v>9.8294699999999999E-2</v>
      </c>
      <c r="EX10">
        <v>9.9980899999999998E-2</v>
      </c>
      <c r="EY10">
        <v>0.10173500000000001</v>
      </c>
      <c r="EZ10">
        <v>0.10412100000000001</v>
      </c>
      <c r="FA10">
        <v>0.105978</v>
      </c>
      <c r="FB10">
        <v>0.108252</v>
      </c>
      <c r="FC10">
        <v>0.11039300000000001</v>
      </c>
      <c r="FD10">
        <v>0.11299099999999999</v>
      </c>
      <c r="FE10">
        <v>0.11590300000000001</v>
      </c>
      <c r="FF10">
        <v>0.118309</v>
      </c>
      <c r="FG10">
        <v>0.121602</v>
      </c>
      <c r="FH10">
        <v>0.12508</v>
      </c>
      <c r="FI10">
        <v>0.12776100000000001</v>
      </c>
      <c r="FJ10">
        <v>0.13061</v>
      </c>
      <c r="FK10">
        <v>0.13328999999999999</v>
      </c>
      <c r="FL10">
        <v>0.13600300000000001</v>
      </c>
      <c r="FM10">
        <v>0.13878799999999999</v>
      </c>
      <c r="FN10">
        <v>0.14183399999999999</v>
      </c>
      <c r="FO10">
        <v>0.144812</v>
      </c>
      <c r="FP10">
        <v>0.14823500000000001</v>
      </c>
      <c r="FQ10">
        <v>0.15090300000000001</v>
      </c>
      <c r="FR10">
        <v>0.154031</v>
      </c>
      <c r="FS10">
        <v>0.157499</v>
      </c>
      <c r="FT10">
        <v>0.16203699999999999</v>
      </c>
      <c r="FU10">
        <v>0.16584299999999999</v>
      </c>
      <c r="FV10">
        <v>0.170458</v>
      </c>
      <c r="FW10">
        <v>0.174044</v>
      </c>
      <c r="FX10">
        <v>0.178146</v>
      </c>
      <c r="FY10">
        <v>0.180815</v>
      </c>
      <c r="FZ10">
        <v>0.18290600000000001</v>
      </c>
      <c r="GA10">
        <v>0.183888</v>
      </c>
      <c r="GB10">
        <v>0.18404599999999999</v>
      </c>
      <c r="GC10">
        <v>0.18386</v>
      </c>
      <c r="GD10">
        <v>0.18305099999999999</v>
      </c>
      <c r="GE10">
        <v>0.18098400000000001</v>
      </c>
      <c r="GF10">
        <v>0.1779</v>
      </c>
      <c r="GG10">
        <v>0.174207</v>
      </c>
      <c r="GH10">
        <v>0.168268</v>
      </c>
      <c r="GI10">
        <v>0.16000800000000001</v>
      </c>
      <c r="GJ10">
        <v>0.150727</v>
      </c>
      <c r="GK10">
        <v>0.13929800000000001</v>
      </c>
      <c r="GL10">
        <v>0.12907299999999999</v>
      </c>
      <c r="GM10">
        <v>0.119335</v>
      </c>
      <c r="GN10">
        <v>0.111039</v>
      </c>
      <c r="GO10">
        <v>0.10452</v>
      </c>
      <c r="GP10">
        <v>9.7051100000000001E-2</v>
      </c>
      <c r="GQ10">
        <v>9.1449799999999998E-2</v>
      </c>
      <c r="GR10">
        <v>8.57874E-2</v>
      </c>
      <c r="GS10">
        <v>7.9971299999999995E-2</v>
      </c>
      <c r="GT10">
        <v>7.5229000000000004E-2</v>
      </c>
      <c r="GU10">
        <v>6.9629200000000002E-2</v>
      </c>
      <c r="GV10">
        <v>6.6134200000000004E-2</v>
      </c>
      <c r="GW10">
        <v>6.2948100000000007E-2</v>
      </c>
      <c r="GX10">
        <v>6.0434399999999999E-2</v>
      </c>
      <c r="GY10">
        <v>5.8286200000000003E-2</v>
      </c>
      <c r="GZ10">
        <v>5.6667299999999997E-2</v>
      </c>
      <c r="HA10">
        <v>5.5201399999999998E-2</v>
      </c>
      <c r="HB10">
        <v>5.3694800000000001E-2</v>
      </c>
      <c r="HC10">
        <v>5.2961599999999998E-2</v>
      </c>
      <c r="HD10">
        <v>5.2131400000000001E-2</v>
      </c>
      <c r="HE10">
        <v>5.1105299999999999E-2</v>
      </c>
      <c r="HF10">
        <v>5.0883600000000001E-2</v>
      </c>
      <c r="HG10">
        <v>5.0312799999999998E-2</v>
      </c>
      <c r="HH10">
        <v>4.9989199999999998E-2</v>
      </c>
      <c r="HI10">
        <v>4.9600499999999999E-2</v>
      </c>
      <c r="HJ10">
        <v>4.9269500000000001E-2</v>
      </c>
      <c r="HK10">
        <v>4.9050900000000001E-2</v>
      </c>
      <c r="HL10">
        <v>4.80118E-2</v>
      </c>
      <c r="HM10">
        <v>4.8254600000000002E-2</v>
      </c>
      <c r="HN10">
        <v>4.7895500000000001E-2</v>
      </c>
      <c r="HO10">
        <v>4.7555800000000002E-2</v>
      </c>
      <c r="HP10">
        <v>4.7497499999999998E-2</v>
      </c>
      <c r="HQ10">
        <v>4.7264399999999998E-2</v>
      </c>
      <c r="HR10">
        <v>4.7036399999999999E-2</v>
      </c>
      <c r="HS10">
        <v>4.6926599999999999E-2</v>
      </c>
      <c r="HT10">
        <v>4.66916E-2</v>
      </c>
      <c r="HU10">
        <v>4.6533400000000003E-2</v>
      </c>
      <c r="HV10">
        <v>4.6745500000000002E-2</v>
      </c>
      <c r="HW10">
        <v>4.60401E-2</v>
      </c>
      <c r="HX10">
        <v>4.6295700000000002E-2</v>
      </c>
      <c r="HY10">
        <v>4.6041100000000001E-2</v>
      </c>
      <c r="HZ10">
        <v>4.5837999999999997E-2</v>
      </c>
      <c r="IA10">
        <v>4.5788200000000001E-2</v>
      </c>
      <c r="IB10">
        <v>4.5447099999999997E-2</v>
      </c>
      <c r="IC10">
        <v>4.5604699999999998E-2</v>
      </c>
      <c r="ID10">
        <v>4.5423699999999997E-2</v>
      </c>
      <c r="IE10">
        <v>4.52732E-2</v>
      </c>
      <c r="IF10">
        <v>4.4991499999999997E-2</v>
      </c>
      <c r="IG10">
        <v>4.5342E-2</v>
      </c>
      <c r="IH10">
        <v>4.48256E-2</v>
      </c>
      <c r="II10">
        <v>4.51598E-2</v>
      </c>
      <c r="IJ10">
        <v>4.4947000000000001E-2</v>
      </c>
      <c r="IK10">
        <v>4.4872799999999997E-2</v>
      </c>
      <c r="IL10">
        <v>4.50575E-2</v>
      </c>
      <c r="IM10">
        <v>4.4609099999999999E-2</v>
      </c>
      <c r="IN10">
        <v>4.4614399999999999E-2</v>
      </c>
      <c r="IO10">
        <v>4.4344799999999997E-2</v>
      </c>
      <c r="IP10">
        <v>4.4747500000000003E-2</v>
      </c>
      <c r="IQ10">
        <v>4.4381400000000001E-2</v>
      </c>
      <c r="IR10">
        <v>4.47368E-2</v>
      </c>
      <c r="IS10">
        <v>4.44687E-2</v>
      </c>
      <c r="IT10">
        <v>4.4638700000000003E-2</v>
      </c>
      <c r="IU10">
        <v>4.4907700000000002E-2</v>
      </c>
      <c r="IV10">
        <v>4.4858299999999997E-2</v>
      </c>
      <c r="IW10">
        <v>4.5023199999999999E-2</v>
      </c>
      <c r="IX10">
        <v>4.4659699999999997E-2</v>
      </c>
      <c r="IY10">
        <v>4.5001800000000002E-2</v>
      </c>
      <c r="IZ10">
        <v>4.49834E-2</v>
      </c>
      <c r="JA10">
        <v>4.4870800000000002E-2</v>
      </c>
      <c r="JB10">
        <v>4.5533499999999998E-2</v>
      </c>
      <c r="JC10">
        <v>4.4921099999999999E-2</v>
      </c>
      <c r="JD10">
        <v>4.5165700000000003E-2</v>
      </c>
      <c r="JE10">
        <v>4.5273099999999997E-2</v>
      </c>
      <c r="JF10">
        <v>4.5433000000000001E-2</v>
      </c>
      <c r="JG10">
        <v>4.5588299999999998E-2</v>
      </c>
      <c r="JH10">
        <v>4.60577E-2</v>
      </c>
      <c r="JI10">
        <v>4.5810299999999998E-2</v>
      </c>
      <c r="JJ10">
        <v>4.6123999999999998E-2</v>
      </c>
      <c r="JK10">
        <v>4.6252700000000001E-2</v>
      </c>
      <c r="JL10">
        <v>4.6073200000000002E-2</v>
      </c>
      <c r="JM10">
        <v>4.6132399999999997E-2</v>
      </c>
      <c r="JN10">
        <v>4.60992E-2</v>
      </c>
      <c r="JO10">
        <v>4.6379200000000002E-2</v>
      </c>
      <c r="JP10">
        <v>4.5974800000000003E-2</v>
      </c>
      <c r="JQ10">
        <v>4.5965800000000001E-2</v>
      </c>
      <c r="JR10">
        <v>4.5811600000000001E-2</v>
      </c>
      <c r="JS10">
        <v>4.5990700000000002E-2</v>
      </c>
      <c r="JT10">
        <v>4.6090100000000002E-2</v>
      </c>
      <c r="JU10">
        <v>4.582E-2</v>
      </c>
      <c r="JV10">
        <v>4.58041E-2</v>
      </c>
      <c r="JW10">
        <v>4.5899599999999999E-2</v>
      </c>
      <c r="JX10">
        <v>4.6071800000000003E-2</v>
      </c>
      <c r="JY10">
        <v>4.5343899999999999E-2</v>
      </c>
      <c r="JZ10">
        <v>4.58685E-2</v>
      </c>
      <c r="KA10">
        <v>4.5751399999999998E-2</v>
      </c>
      <c r="KB10">
        <v>4.5129000000000002E-2</v>
      </c>
      <c r="KC10">
        <v>4.5602999999999998E-2</v>
      </c>
      <c r="KD10">
        <v>4.5034100000000001E-2</v>
      </c>
      <c r="KE10">
        <v>4.514E-2</v>
      </c>
      <c r="KF10">
        <v>4.5224E-2</v>
      </c>
      <c r="KG10">
        <v>4.4594200000000001E-2</v>
      </c>
      <c r="KH10">
        <v>4.4550699999999999E-2</v>
      </c>
      <c r="KI10">
        <v>4.5476099999999998E-2</v>
      </c>
      <c r="KJ10">
        <v>4.5400700000000002E-2</v>
      </c>
      <c r="KK10">
        <v>4.4691599999999998E-2</v>
      </c>
      <c r="KL10">
        <v>4.4904899999999998E-2</v>
      </c>
      <c r="KM10">
        <v>4.5096900000000002E-2</v>
      </c>
      <c r="KN10">
        <v>4.4432699999999999E-2</v>
      </c>
      <c r="KO10">
        <v>4.4476799999999997E-2</v>
      </c>
      <c r="KP10">
        <v>4.4009600000000003E-2</v>
      </c>
      <c r="KQ10">
        <v>4.4296599999999998E-2</v>
      </c>
      <c r="KR10">
        <v>4.4230899999999997E-2</v>
      </c>
      <c r="KS10">
        <v>4.4704800000000003E-2</v>
      </c>
      <c r="KT10">
        <v>4.4093899999999998E-2</v>
      </c>
      <c r="KU10">
        <v>4.4293800000000001E-2</v>
      </c>
      <c r="KV10">
        <v>4.4406300000000003E-2</v>
      </c>
      <c r="KW10">
        <v>4.3751600000000002E-2</v>
      </c>
      <c r="KX10">
        <v>4.42209E-2</v>
      </c>
      <c r="KY10">
        <v>4.3856100000000002E-2</v>
      </c>
      <c r="KZ10">
        <v>4.44301E-2</v>
      </c>
      <c r="LA10">
        <v>4.48367E-2</v>
      </c>
      <c r="LB10">
        <v>4.47117E-2</v>
      </c>
      <c r="LC10">
        <v>4.49658E-2</v>
      </c>
      <c r="LD10">
        <v>4.49378E-2</v>
      </c>
      <c r="LE10">
        <v>4.4939899999999998E-2</v>
      </c>
      <c r="LF10">
        <v>4.50944E-2</v>
      </c>
      <c r="LG10">
        <v>4.5744899999999998E-2</v>
      </c>
      <c r="LH10">
        <v>4.5514400000000003E-2</v>
      </c>
      <c r="LI10">
        <v>4.6218299999999997E-2</v>
      </c>
      <c r="LJ10">
        <v>4.5977400000000002E-2</v>
      </c>
      <c r="LK10">
        <v>4.5764399999999997E-2</v>
      </c>
      <c r="LL10">
        <v>4.6473800000000003E-2</v>
      </c>
      <c r="LM10">
        <v>4.6080799999999998E-2</v>
      </c>
      <c r="LN10">
        <v>4.5954299999999997E-2</v>
      </c>
      <c r="LO10">
        <v>4.5518799999999998E-2</v>
      </c>
      <c r="LP10">
        <v>4.6252300000000003E-2</v>
      </c>
      <c r="LQ10">
        <v>4.5398800000000003E-2</v>
      </c>
      <c r="LR10">
        <v>4.6227699999999997E-2</v>
      </c>
      <c r="LS10">
        <v>4.6552999999999997E-2</v>
      </c>
      <c r="LT10">
        <v>4.6057899999999999E-2</v>
      </c>
      <c r="LU10">
        <v>4.6651600000000001E-2</v>
      </c>
      <c r="LV10">
        <v>4.6673399999999997E-2</v>
      </c>
      <c r="LW10">
        <v>4.6703300000000003E-2</v>
      </c>
      <c r="LX10">
        <v>4.7040899999999997E-2</v>
      </c>
      <c r="LY10">
        <v>4.6856399999999999E-2</v>
      </c>
      <c r="LZ10">
        <v>4.6709500000000001E-2</v>
      </c>
      <c r="MA10">
        <v>4.7367199999999998E-2</v>
      </c>
      <c r="MB10">
        <v>4.7520699999999999E-2</v>
      </c>
      <c r="MC10">
        <v>4.7818600000000003E-2</v>
      </c>
      <c r="MD10">
        <v>4.8115699999999997E-2</v>
      </c>
      <c r="ME10">
        <v>4.8039600000000002E-2</v>
      </c>
      <c r="MF10">
        <v>4.86433E-2</v>
      </c>
      <c r="MG10">
        <v>4.8175200000000001E-2</v>
      </c>
      <c r="MH10">
        <v>4.7499199999999998E-2</v>
      </c>
      <c r="MI10">
        <v>4.7509799999999998E-2</v>
      </c>
      <c r="MJ10">
        <v>4.8120099999999999E-2</v>
      </c>
      <c r="MK10">
        <v>4.8052699999999997E-2</v>
      </c>
      <c r="ML10">
        <v>4.8561199999999999E-2</v>
      </c>
      <c r="MM10">
        <v>4.8815400000000002E-2</v>
      </c>
      <c r="MN10">
        <v>4.8932499999999997E-2</v>
      </c>
      <c r="MO10">
        <v>4.8862500000000003E-2</v>
      </c>
      <c r="MP10">
        <v>4.8649400000000002E-2</v>
      </c>
      <c r="MQ10">
        <v>4.9414199999999998E-2</v>
      </c>
      <c r="MR10">
        <v>4.94671E-2</v>
      </c>
      <c r="MS10">
        <v>4.8995400000000001E-2</v>
      </c>
      <c r="MT10">
        <v>4.9898199999999997E-2</v>
      </c>
      <c r="MU10">
        <v>5.0113400000000002E-2</v>
      </c>
      <c r="MV10">
        <v>5.0228299999999997E-2</v>
      </c>
      <c r="MW10">
        <v>5.07342E-2</v>
      </c>
      <c r="MX10">
        <v>5.1074599999999998E-2</v>
      </c>
      <c r="MY10">
        <v>5.1868400000000002E-2</v>
      </c>
      <c r="MZ10">
        <v>5.2334600000000002E-2</v>
      </c>
      <c r="NA10">
        <v>5.3490200000000002E-2</v>
      </c>
      <c r="NB10">
        <v>5.3322899999999999E-2</v>
      </c>
      <c r="NC10">
        <v>5.4984400000000003E-2</v>
      </c>
      <c r="ND10">
        <v>5.6231499999999997E-2</v>
      </c>
      <c r="NE10">
        <v>5.7228099999999997E-2</v>
      </c>
      <c r="NF10">
        <v>5.82658E-2</v>
      </c>
      <c r="NG10">
        <v>5.9331299999999997E-2</v>
      </c>
      <c r="NH10">
        <v>6.1561299999999999E-2</v>
      </c>
      <c r="NI10">
        <v>6.2504000000000004E-2</v>
      </c>
      <c r="NJ10">
        <v>6.4011100000000001E-2</v>
      </c>
      <c r="NK10">
        <v>6.8236099999999994E-2</v>
      </c>
      <c r="NL10">
        <v>6.8873699999999996E-2</v>
      </c>
      <c r="NM10">
        <v>7.1139999999999995E-2</v>
      </c>
      <c r="NN10">
        <v>7.4781100000000003E-2</v>
      </c>
      <c r="NO10">
        <v>7.9149800000000006E-2</v>
      </c>
      <c r="NP10">
        <v>8.1912700000000005E-2</v>
      </c>
      <c r="NQ10">
        <v>8.4707299999999999E-2</v>
      </c>
      <c r="NR10">
        <v>8.7180999999999995E-2</v>
      </c>
      <c r="NS10">
        <v>9.05445E-2</v>
      </c>
      <c r="NT10">
        <v>8.8536199999999995E-2</v>
      </c>
      <c r="NU10">
        <v>8.9114899999999997E-2</v>
      </c>
      <c r="NV10">
        <v>9.2332700000000004E-2</v>
      </c>
      <c r="NW10">
        <v>9.1252700000000006E-2</v>
      </c>
      <c r="NX10">
        <v>9.2892500000000003E-2</v>
      </c>
      <c r="NY10">
        <v>9.2131599999999994E-2</v>
      </c>
      <c r="NZ10">
        <v>9.3311199999999997E-2</v>
      </c>
      <c r="OA10">
        <v>9.24262E-2</v>
      </c>
      <c r="OB10">
        <v>9.2794399999999999E-2</v>
      </c>
      <c r="OC10">
        <v>9.2254699999999995E-2</v>
      </c>
      <c r="OD10">
        <v>9.1631099999999993E-2</v>
      </c>
      <c r="OE10">
        <v>9.0025900000000006E-2</v>
      </c>
      <c r="OF10">
        <v>8.8160199999999994E-2</v>
      </c>
      <c r="OG10">
        <v>9.1316099999999997E-2</v>
      </c>
      <c r="OH10">
        <v>8.9367100000000005E-2</v>
      </c>
      <c r="OI10">
        <v>8.7628800000000007E-2</v>
      </c>
      <c r="OJ10">
        <v>8.7028700000000001E-2</v>
      </c>
      <c r="OK10">
        <v>8.5414900000000002E-2</v>
      </c>
      <c r="OL10">
        <v>8.3222000000000004E-2</v>
      </c>
    </row>
    <row r="11" spans="1:402" x14ac:dyDescent="0.25">
      <c r="A11" s="1" t="s">
        <v>10</v>
      </c>
      <c r="B11">
        <v>3.6068600000000002</v>
      </c>
      <c r="C11">
        <v>3.47587</v>
      </c>
      <c r="D11">
        <v>3.4490400000000001</v>
      </c>
      <c r="E11">
        <v>3.6611500000000001</v>
      </c>
      <c r="F11">
        <v>4.01</v>
      </c>
      <c r="G11">
        <v>3.6127799999999999</v>
      </c>
      <c r="H11">
        <v>3.6886700000000001</v>
      </c>
      <c r="I11">
        <v>3.7085400000000002</v>
      </c>
      <c r="J11">
        <v>3.6410499999999999</v>
      </c>
      <c r="K11">
        <v>3.6041599999999998</v>
      </c>
      <c r="L11">
        <v>3.5855100000000002</v>
      </c>
      <c r="M11">
        <v>3.6309100000000001</v>
      </c>
      <c r="N11">
        <v>3.8098299999999998</v>
      </c>
      <c r="O11">
        <v>3.88632</v>
      </c>
      <c r="P11">
        <v>4.01</v>
      </c>
      <c r="Q11">
        <v>4.0057600000000004</v>
      </c>
      <c r="R11">
        <v>4.01</v>
      </c>
      <c r="S11">
        <v>3.79413</v>
      </c>
      <c r="T11">
        <v>3.9006099999999999</v>
      </c>
      <c r="U11">
        <v>3.8138399999999999</v>
      </c>
      <c r="V11">
        <v>3.6544099999999999</v>
      </c>
      <c r="W11">
        <v>3.85337</v>
      </c>
      <c r="X11">
        <v>3.7875100000000002</v>
      </c>
      <c r="Y11">
        <v>3.8559299999999999</v>
      </c>
      <c r="Z11">
        <v>3.93804</v>
      </c>
      <c r="AA11">
        <v>3.6394099999999998</v>
      </c>
      <c r="AB11">
        <v>3.7164700000000002</v>
      </c>
      <c r="AC11">
        <v>3.5529600000000001</v>
      </c>
      <c r="AD11">
        <v>3.2905600000000002</v>
      </c>
      <c r="AE11">
        <v>3.5341999999999998</v>
      </c>
      <c r="AF11">
        <v>3.6137999999999999</v>
      </c>
      <c r="AG11">
        <v>3.6506400000000001</v>
      </c>
      <c r="AH11">
        <v>3.43831</v>
      </c>
      <c r="AI11">
        <v>3.6173099999999998</v>
      </c>
      <c r="AJ11">
        <v>3.5533999999999999</v>
      </c>
      <c r="AK11">
        <v>3.3707500000000001</v>
      </c>
      <c r="AL11">
        <v>3.3992100000000001</v>
      </c>
      <c r="AM11">
        <v>3.2449499999999998</v>
      </c>
      <c r="AN11">
        <v>2.6595200000000001</v>
      </c>
      <c r="AO11">
        <v>1.9211499999999999</v>
      </c>
      <c r="AP11">
        <v>1.41018</v>
      </c>
      <c r="AQ11">
        <v>1.1561699999999999</v>
      </c>
      <c r="AR11">
        <v>0.99894799999999995</v>
      </c>
      <c r="AS11">
        <v>0.86754699999999996</v>
      </c>
      <c r="AT11">
        <v>0.75011099999999997</v>
      </c>
      <c r="AU11">
        <v>0.64388900000000004</v>
      </c>
      <c r="AV11">
        <v>0.55449199999999998</v>
      </c>
      <c r="AW11">
        <v>0.46650900000000001</v>
      </c>
      <c r="AX11">
        <v>0.391766</v>
      </c>
      <c r="AY11">
        <v>0.33872600000000003</v>
      </c>
      <c r="AZ11">
        <v>0.29332999999999998</v>
      </c>
      <c r="BA11">
        <v>0.26266099999999998</v>
      </c>
      <c r="BB11">
        <v>0.24082200000000001</v>
      </c>
      <c r="BC11">
        <v>0.226826</v>
      </c>
      <c r="BD11">
        <v>0.21229700000000001</v>
      </c>
      <c r="BE11">
        <v>0.203428</v>
      </c>
      <c r="BF11">
        <v>0.19531399999999999</v>
      </c>
      <c r="BG11">
        <v>0.18973799999999999</v>
      </c>
      <c r="BH11">
        <v>0.18555099999999999</v>
      </c>
      <c r="BI11">
        <v>0.18054300000000001</v>
      </c>
      <c r="BJ11">
        <v>0.175284</v>
      </c>
      <c r="BK11">
        <v>0.17228399999999999</v>
      </c>
      <c r="BL11">
        <v>0.16795199999999999</v>
      </c>
      <c r="BM11">
        <v>0.16511400000000001</v>
      </c>
      <c r="BN11">
        <v>0.161384</v>
      </c>
      <c r="BO11">
        <v>0.15758</v>
      </c>
      <c r="BP11">
        <v>0.15380199999999999</v>
      </c>
      <c r="BQ11">
        <v>0.15081800000000001</v>
      </c>
      <c r="BR11">
        <v>0.14663599999999999</v>
      </c>
      <c r="BS11">
        <v>0.14315</v>
      </c>
      <c r="BT11">
        <v>0.139427</v>
      </c>
      <c r="BU11">
        <v>0.136854</v>
      </c>
      <c r="BV11">
        <v>0.13416900000000001</v>
      </c>
      <c r="BW11">
        <v>0.13108700000000001</v>
      </c>
      <c r="BX11">
        <v>0.12898599999999999</v>
      </c>
      <c r="BY11">
        <v>0.12677099999999999</v>
      </c>
      <c r="BZ11">
        <v>0.124779</v>
      </c>
      <c r="CA11">
        <v>0.124041</v>
      </c>
      <c r="CB11">
        <v>0.122789</v>
      </c>
      <c r="CC11">
        <v>0.12173399999999999</v>
      </c>
      <c r="CD11">
        <v>0.12214800000000001</v>
      </c>
      <c r="CE11">
        <v>0.12534600000000001</v>
      </c>
      <c r="CF11">
        <v>0.12680900000000001</v>
      </c>
      <c r="CG11">
        <v>0.120423</v>
      </c>
      <c r="CH11">
        <v>0.118619</v>
      </c>
      <c r="CI11">
        <v>0.114023</v>
      </c>
      <c r="CJ11">
        <v>0.11379</v>
      </c>
      <c r="CK11">
        <v>0.11353199999999999</v>
      </c>
      <c r="CL11">
        <v>0.113008</v>
      </c>
      <c r="CM11">
        <v>0.11261500000000001</v>
      </c>
      <c r="CN11">
        <v>0.112249</v>
      </c>
      <c r="CO11">
        <v>0.111961</v>
      </c>
      <c r="CP11">
        <v>0.110596</v>
      </c>
      <c r="CQ11">
        <v>0.109032</v>
      </c>
      <c r="CR11">
        <v>0.107227</v>
      </c>
      <c r="CS11">
        <v>0.106764</v>
      </c>
      <c r="CT11">
        <v>0.106548</v>
      </c>
      <c r="CU11">
        <v>0.106484</v>
      </c>
      <c r="CV11">
        <v>0.107539</v>
      </c>
      <c r="CW11">
        <v>0.107848</v>
      </c>
      <c r="CX11">
        <v>0.109268</v>
      </c>
      <c r="CY11">
        <v>0.110668</v>
      </c>
      <c r="CZ11">
        <v>0.111483</v>
      </c>
      <c r="DA11">
        <v>0.11190700000000001</v>
      </c>
      <c r="DB11">
        <v>0.11255999999999999</v>
      </c>
      <c r="DC11">
        <v>0.112335</v>
      </c>
      <c r="DD11">
        <v>0.111522</v>
      </c>
      <c r="DE11">
        <v>0.110608</v>
      </c>
      <c r="DF11">
        <v>0.10911700000000001</v>
      </c>
      <c r="DG11">
        <v>0.107719</v>
      </c>
      <c r="DH11">
        <v>0.106429</v>
      </c>
      <c r="DI11">
        <v>0.10541499999999999</v>
      </c>
      <c r="DJ11">
        <v>0.103796</v>
      </c>
      <c r="DK11">
        <v>0.103287</v>
      </c>
      <c r="DL11">
        <v>0.101947</v>
      </c>
      <c r="DM11">
        <v>0.101477</v>
      </c>
      <c r="DN11">
        <v>0.100387</v>
      </c>
      <c r="DO11">
        <v>9.9897399999999997E-2</v>
      </c>
      <c r="DP11">
        <v>9.9021499999999998E-2</v>
      </c>
      <c r="DQ11">
        <v>9.8147499999999999E-2</v>
      </c>
      <c r="DR11">
        <v>9.7906800000000002E-2</v>
      </c>
      <c r="DS11">
        <v>9.6871200000000005E-2</v>
      </c>
      <c r="DT11">
        <v>9.6038899999999996E-2</v>
      </c>
      <c r="DU11">
        <v>9.5990500000000006E-2</v>
      </c>
      <c r="DV11">
        <v>9.4593700000000003E-2</v>
      </c>
      <c r="DW11">
        <v>9.4412200000000002E-2</v>
      </c>
      <c r="DX11">
        <v>9.2956499999999997E-2</v>
      </c>
      <c r="DY11">
        <v>9.2294699999999993E-2</v>
      </c>
      <c r="DZ11">
        <v>9.1360399999999994E-2</v>
      </c>
      <c r="EA11">
        <v>9.0304700000000002E-2</v>
      </c>
      <c r="EB11">
        <v>8.9347399999999993E-2</v>
      </c>
      <c r="EC11">
        <v>8.8739499999999999E-2</v>
      </c>
      <c r="ED11">
        <v>8.7875900000000007E-2</v>
      </c>
      <c r="EE11">
        <v>8.6911699999999995E-2</v>
      </c>
      <c r="EF11">
        <v>8.5884000000000002E-2</v>
      </c>
      <c r="EG11">
        <v>8.5584300000000002E-2</v>
      </c>
      <c r="EH11">
        <v>8.4687200000000004E-2</v>
      </c>
      <c r="EI11">
        <v>8.3890599999999996E-2</v>
      </c>
      <c r="EJ11">
        <v>8.2923499999999997E-2</v>
      </c>
      <c r="EK11">
        <v>8.2169800000000001E-2</v>
      </c>
      <c r="EL11">
        <v>8.1505599999999997E-2</v>
      </c>
      <c r="EM11">
        <v>8.0968700000000005E-2</v>
      </c>
      <c r="EN11">
        <v>8.0811099999999997E-2</v>
      </c>
      <c r="EO11">
        <v>8.0256099999999997E-2</v>
      </c>
      <c r="EP11">
        <v>8.0171300000000001E-2</v>
      </c>
      <c r="EQ11">
        <v>7.9926499999999998E-2</v>
      </c>
      <c r="ER11">
        <v>7.9848699999999995E-2</v>
      </c>
      <c r="ES11">
        <v>8.0056000000000002E-2</v>
      </c>
      <c r="ET11">
        <v>8.0006499999999994E-2</v>
      </c>
      <c r="EU11">
        <v>8.0195199999999994E-2</v>
      </c>
      <c r="EV11">
        <v>8.0530000000000004E-2</v>
      </c>
      <c r="EW11">
        <v>8.1112500000000004E-2</v>
      </c>
      <c r="EX11">
        <v>8.1660899999999995E-2</v>
      </c>
      <c r="EY11">
        <v>8.1959299999999999E-2</v>
      </c>
      <c r="EZ11">
        <v>8.3050899999999997E-2</v>
      </c>
      <c r="FA11">
        <v>8.4019899999999995E-2</v>
      </c>
      <c r="FB11">
        <v>8.4841899999999998E-2</v>
      </c>
      <c r="FC11">
        <v>8.5721699999999998E-2</v>
      </c>
      <c r="FD11">
        <v>8.6581500000000006E-2</v>
      </c>
      <c r="FE11">
        <v>8.7868199999999994E-2</v>
      </c>
      <c r="FF11">
        <v>8.8964299999999996E-2</v>
      </c>
      <c r="FG11">
        <v>9.0435299999999996E-2</v>
      </c>
      <c r="FH11">
        <v>9.1857999999999995E-2</v>
      </c>
      <c r="FI11">
        <v>9.3091499999999994E-2</v>
      </c>
      <c r="FJ11">
        <v>9.4381099999999996E-2</v>
      </c>
      <c r="FK11">
        <v>9.5992599999999997E-2</v>
      </c>
      <c r="FL11">
        <v>9.7420999999999994E-2</v>
      </c>
      <c r="FM11">
        <v>9.9053299999999997E-2</v>
      </c>
      <c r="FN11">
        <v>0.101489</v>
      </c>
      <c r="FO11">
        <v>0.103724</v>
      </c>
      <c r="FP11">
        <v>0.106002</v>
      </c>
      <c r="FQ11">
        <v>0.10817599999999999</v>
      </c>
      <c r="FR11">
        <v>0.110654</v>
      </c>
      <c r="FS11">
        <v>0.11352</v>
      </c>
      <c r="FT11">
        <v>0.11659799999999999</v>
      </c>
      <c r="FU11">
        <v>0.119035</v>
      </c>
      <c r="FV11">
        <v>0.122338</v>
      </c>
      <c r="FW11">
        <v>0.124607</v>
      </c>
      <c r="FX11">
        <v>0.12692700000000001</v>
      </c>
      <c r="FY11">
        <v>0.128854</v>
      </c>
      <c r="FZ11">
        <v>0.13009100000000001</v>
      </c>
      <c r="GA11">
        <v>0.13034200000000001</v>
      </c>
      <c r="GB11">
        <v>0.129936</v>
      </c>
      <c r="GC11">
        <v>0.12875600000000001</v>
      </c>
      <c r="GD11">
        <v>0.12712200000000001</v>
      </c>
      <c r="GE11">
        <v>0.124872</v>
      </c>
      <c r="GF11">
        <v>0.122085</v>
      </c>
      <c r="GG11">
        <v>0.119532</v>
      </c>
      <c r="GH11">
        <v>0.11654</v>
      </c>
      <c r="GI11">
        <v>0.113436</v>
      </c>
      <c r="GJ11">
        <v>0.11082699999999999</v>
      </c>
      <c r="GK11">
        <v>0.107582</v>
      </c>
      <c r="GL11">
        <v>0.105629</v>
      </c>
      <c r="GM11">
        <v>0.10362200000000001</v>
      </c>
      <c r="GN11">
        <v>0.102328</v>
      </c>
      <c r="GO11">
        <v>0.101253</v>
      </c>
      <c r="GP11">
        <v>0.100441</v>
      </c>
      <c r="GQ11">
        <v>0.100259</v>
      </c>
      <c r="GR11">
        <v>9.9648700000000007E-2</v>
      </c>
      <c r="GS11">
        <v>9.9202499999999999E-2</v>
      </c>
      <c r="GT11">
        <v>9.8898299999999995E-2</v>
      </c>
      <c r="GU11">
        <v>9.8800799999999994E-2</v>
      </c>
      <c r="GV11">
        <v>9.8409399999999994E-2</v>
      </c>
      <c r="GW11">
        <v>9.8204E-2</v>
      </c>
      <c r="GX11">
        <v>9.7675700000000004E-2</v>
      </c>
      <c r="GY11">
        <v>9.6329700000000004E-2</v>
      </c>
      <c r="GZ11">
        <v>9.4898899999999994E-2</v>
      </c>
      <c r="HA11">
        <v>9.2543399999999998E-2</v>
      </c>
      <c r="HB11">
        <v>9.0271199999999996E-2</v>
      </c>
      <c r="HC11">
        <v>8.7436799999999995E-2</v>
      </c>
      <c r="HD11">
        <v>8.4817100000000006E-2</v>
      </c>
      <c r="HE11">
        <v>8.1153699999999995E-2</v>
      </c>
      <c r="HF11">
        <v>7.8043399999999999E-2</v>
      </c>
      <c r="HG11">
        <v>7.5011800000000003E-2</v>
      </c>
      <c r="HH11">
        <v>7.1770399999999998E-2</v>
      </c>
      <c r="HI11">
        <v>6.9007799999999994E-2</v>
      </c>
      <c r="HJ11">
        <v>6.5925999999999998E-2</v>
      </c>
      <c r="HK11">
        <v>6.3785099999999997E-2</v>
      </c>
      <c r="HL11">
        <v>6.1129099999999999E-2</v>
      </c>
      <c r="HM11">
        <v>5.8818299999999997E-2</v>
      </c>
      <c r="HN11">
        <v>5.68906E-2</v>
      </c>
      <c r="HO11">
        <v>5.4792199999999999E-2</v>
      </c>
      <c r="HP11">
        <v>5.3392000000000002E-2</v>
      </c>
      <c r="HQ11">
        <v>5.2173299999999999E-2</v>
      </c>
      <c r="HR11">
        <v>5.1395999999999997E-2</v>
      </c>
      <c r="HS11">
        <v>4.9856900000000003E-2</v>
      </c>
      <c r="HT11">
        <v>4.9252900000000002E-2</v>
      </c>
      <c r="HU11">
        <v>4.8601900000000003E-2</v>
      </c>
      <c r="HV11">
        <v>4.8217000000000003E-2</v>
      </c>
      <c r="HW11">
        <v>4.7136900000000002E-2</v>
      </c>
      <c r="HX11">
        <v>4.7132599999999997E-2</v>
      </c>
      <c r="HY11">
        <v>4.6724700000000001E-2</v>
      </c>
      <c r="HZ11">
        <v>4.6242499999999999E-2</v>
      </c>
      <c r="IA11">
        <v>4.5906799999999998E-2</v>
      </c>
      <c r="IB11">
        <v>4.5923199999999997E-2</v>
      </c>
      <c r="IC11">
        <v>4.55582E-2</v>
      </c>
      <c r="ID11">
        <v>4.5619399999999997E-2</v>
      </c>
      <c r="IE11">
        <v>4.5328E-2</v>
      </c>
      <c r="IF11">
        <v>4.4901799999999999E-2</v>
      </c>
      <c r="IG11">
        <v>4.5182399999999998E-2</v>
      </c>
      <c r="IH11">
        <v>4.4586399999999998E-2</v>
      </c>
      <c r="II11">
        <v>4.4935900000000001E-2</v>
      </c>
      <c r="IJ11">
        <v>4.4815199999999999E-2</v>
      </c>
      <c r="IK11">
        <v>4.4791999999999998E-2</v>
      </c>
      <c r="IL11">
        <v>4.4561099999999999E-2</v>
      </c>
      <c r="IM11">
        <v>4.4411600000000002E-2</v>
      </c>
      <c r="IN11">
        <v>4.3708799999999999E-2</v>
      </c>
      <c r="IO11">
        <v>4.3936299999999998E-2</v>
      </c>
      <c r="IP11">
        <v>4.3972799999999999E-2</v>
      </c>
      <c r="IQ11">
        <v>4.4033999999999997E-2</v>
      </c>
      <c r="IR11">
        <v>4.42052E-2</v>
      </c>
      <c r="IS11">
        <v>4.4340699999999997E-2</v>
      </c>
      <c r="IT11">
        <v>4.4106100000000002E-2</v>
      </c>
      <c r="IU11">
        <v>4.44687E-2</v>
      </c>
      <c r="IV11">
        <v>4.4415000000000003E-2</v>
      </c>
      <c r="IW11">
        <v>4.4410999999999999E-2</v>
      </c>
      <c r="IX11">
        <v>4.3904499999999999E-2</v>
      </c>
      <c r="IY11">
        <v>4.4154899999999997E-2</v>
      </c>
      <c r="IZ11">
        <v>4.4425199999999998E-2</v>
      </c>
      <c r="JA11">
        <v>4.4064399999999997E-2</v>
      </c>
      <c r="JB11">
        <v>4.5071E-2</v>
      </c>
      <c r="JC11">
        <v>4.4334100000000001E-2</v>
      </c>
      <c r="JD11">
        <v>4.4584199999999997E-2</v>
      </c>
      <c r="JE11">
        <v>4.4558500000000001E-2</v>
      </c>
      <c r="JF11">
        <v>4.4680499999999998E-2</v>
      </c>
      <c r="JG11">
        <v>4.5085E-2</v>
      </c>
      <c r="JH11">
        <v>4.5616299999999999E-2</v>
      </c>
      <c r="JI11">
        <v>4.5291199999999997E-2</v>
      </c>
      <c r="JJ11">
        <v>4.5359200000000002E-2</v>
      </c>
      <c r="JK11">
        <v>4.6027999999999999E-2</v>
      </c>
      <c r="JL11">
        <v>4.5859200000000003E-2</v>
      </c>
      <c r="JM11">
        <v>4.5620500000000001E-2</v>
      </c>
      <c r="JN11">
        <v>4.5871200000000001E-2</v>
      </c>
      <c r="JO11">
        <v>4.5832999999999999E-2</v>
      </c>
      <c r="JP11">
        <v>4.5893299999999998E-2</v>
      </c>
      <c r="JQ11">
        <v>4.5662000000000001E-2</v>
      </c>
      <c r="JR11">
        <v>4.5539799999999998E-2</v>
      </c>
      <c r="JS11">
        <v>4.5834300000000001E-2</v>
      </c>
      <c r="JT11">
        <v>4.5547600000000001E-2</v>
      </c>
      <c r="JU11">
        <v>4.5809700000000002E-2</v>
      </c>
      <c r="JV11">
        <v>4.5314800000000002E-2</v>
      </c>
      <c r="JW11">
        <v>4.5125899999999997E-2</v>
      </c>
      <c r="JX11">
        <v>4.5518700000000002E-2</v>
      </c>
      <c r="JY11">
        <v>4.5330000000000002E-2</v>
      </c>
      <c r="JZ11">
        <v>4.5847100000000002E-2</v>
      </c>
      <c r="KA11">
        <v>4.5321E-2</v>
      </c>
      <c r="KB11">
        <v>4.5261500000000003E-2</v>
      </c>
      <c r="KC11">
        <v>4.5343300000000003E-2</v>
      </c>
      <c r="KD11">
        <v>4.5246700000000001E-2</v>
      </c>
      <c r="KE11">
        <v>4.47228E-2</v>
      </c>
      <c r="KF11">
        <v>4.5040299999999998E-2</v>
      </c>
      <c r="KG11">
        <v>4.3994999999999999E-2</v>
      </c>
      <c r="KH11">
        <v>4.48391E-2</v>
      </c>
      <c r="KI11">
        <v>4.4934300000000003E-2</v>
      </c>
      <c r="KJ11">
        <v>4.5014100000000001E-2</v>
      </c>
      <c r="KK11">
        <v>4.4799899999999997E-2</v>
      </c>
      <c r="KL11">
        <v>4.5223800000000001E-2</v>
      </c>
      <c r="KM11">
        <v>4.4885099999999997E-2</v>
      </c>
      <c r="KN11">
        <v>4.4534900000000002E-2</v>
      </c>
      <c r="KO11">
        <v>4.4551199999999999E-2</v>
      </c>
      <c r="KP11">
        <v>4.3875499999999998E-2</v>
      </c>
      <c r="KQ11">
        <v>4.4345999999999997E-2</v>
      </c>
      <c r="KR11">
        <v>4.41287E-2</v>
      </c>
      <c r="KS11">
        <v>4.4812100000000001E-2</v>
      </c>
      <c r="KT11">
        <v>4.4049400000000002E-2</v>
      </c>
      <c r="KU11">
        <v>4.4217199999999998E-2</v>
      </c>
      <c r="KV11">
        <v>4.4254300000000003E-2</v>
      </c>
      <c r="KW11">
        <v>4.4291200000000003E-2</v>
      </c>
      <c r="KX11">
        <v>4.4420000000000001E-2</v>
      </c>
      <c r="KY11">
        <v>4.4099399999999997E-2</v>
      </c>
      <c r="KZ11">
        <v>4.45879E-2</v>
      </c>
      <c r="LA11">
        <v>4.4288599999999997E-2</v>
      </c>
      <c r="LB11">
        <v>4.48654E-2</v>
      </c>
      <c r="LC11">
        <v>4.5229900000000003E-2</v>
      </c>
      <c r="LD11">
        <v>4.5083400000000003E-2</v>
      </c>
      <c r="LE11">
        <v>4.4977099999999999E-2</v>
      </c>
      <c r="LF11">
        <v>4.5492999999999999E-2</v>
      </c>
      <c r="LG11">
        <v>4.6025900000000002E-2</v>
      </c>
      <c r="LH11">
        <v>4.5742499999999998E-2</v>
      </c>
      <c r="LI11">
        <v>4.58888E-2</v>
      </c>
      <c r="LJ11">
        <v>4.6109200000000003E-2</v>
      </c>
      <c r="LK11">
        <v>4.5261999999999997E-2</v>
      </c>
      <c r="LL11">
        <v>4.6321899999999999E-2</v>
      </c>
      <c r="LM11">
        <v>4.5866400000000002E-2</v>
      </c>
      <c r="LN11">
        <v>4.5888699999999998E-2</v>
      </c>
      <c r="LO11">
        <v>4.5762400000000002E-2</v>
      </c>
      <c r="LP11">
        <v>4.5879999999999997E-2</v>
      </c>
      <c r="LQ11">
        <v>4.62283E-2</v>
      </c>
      <c r="LR11">
        <v>4.6497900000000002E-2</v>
      </c>
      <c r="LS11">
        <v>4.6659399999999997E-2</v>
      </c>
      <c r="LT11">
        <v>4.6219999999999997E-2</v>
      </c>
      <c r="LU11">
        <v>4.6574999999999998E-2</v>
      </c>
      <c r="LV11">
        <v>4.7078099999999998E-2</v>
      </c>
      <c r="LW11">
        <v>4.68685E-2</v>
      </c>
      <c r="LX11">
        <v>4.6959300000000002E-2</v>
      </c>
      <c r="LY11">
        <v>4.6540900000000003E-2</v>
      </c>
      <c r="LZ11">
        <v>4.6682000000000001E-2</v>
      </c>
      <c r="MA11">
        <v>4.6774200000000002E-2</v>
      </c>
      <c r="MB11">
        <v>4.7576800000000002E-2</v>
      </c>
      <c r="MC11">
        <v>4.7759900000000001E-2</v>
      </c>
      <c r="MD11">
        <v>4.8380800000000002E-2</v>
      </c>
      <c r="ME11">
        <v>4.8112200000000001E-2</v>
      </c>
      <c r="MF11">
        <v>4.84932E-2</v>
      </c>
      <c r="MG11">
        <v>4.8154200000000001E-2</v>
      </c>
      <c r="MH11">
        <v>4.7334800000000003E-2</v>
      </c>
      <c r="MI11">
        <v>4.7489400000000001E-2</v>
      </c>
      <c r="MJ11">
        <v>4.7867800000000002E-2</v>
      </c>
      <c r="MK11">
        <v>4.82671E-2</v>
      </c>
      <c r="ML11">
        <v>4.8448499999999999E-2</v>
      </c>
      <c r="MM11">
        <v>4.82946E-2</v>
      </c>
      <c r="MN11">
        <v>4.9204299999999999E-2</v>
      </c>
      <c r="MO11">
        <v>4.8551499999999997E-2</v>
      </c>
      <c r="MP11">
        <v>4.8503900000000003E-2</v>
      </c>
      <c r="MQ11">
        <v>4.9242399999999999E-2</v>
      </c>
      <c r="MR11">
        <v>4.8911299999999998E-2</v>
      </c>
      <c r="MS11">
        <v>4.9061100000000003E-2</v>
      </c>
      <c r="MT11">
        <v>4.9334000000000003E-2</v>
      </c>
      <c r="MU11">
        <v>4.97627E-2</v>
      </c>
      <c r="MV11">
        <v>5.0518300000000002E-2</v>
      </c>
      <c r="MW11">
        <v>5.0422700000000001E-2</v>
      </c>
      <c r="MX11">
        <v>5.0916299999999998E-2</v>
      </c>
      <c r="MY11">
        <v>5.1359700000000001E-2</v>
      </c>
      <c r="MZ11">
        <v>5.18512E-2</v>
      </c>
      <c r="NA11">
        <v>5.2422499999999997E-2</v>
      </c>
      <c r="NB11">
        <v>5.2871000000000001E-2</v>
      </c>
      <c r="NC11">
        <v>5.3757699999999999E-2</v>
      </c>
      <c r="ND11">
        <v>5.4746200000000002E-2</v>
      </c>
      <c r="NE11">
        <v>5.52857E-2</v>
      </c>
      <c r="NF11">
        <v>5.7551400000000003E-2</v>
      </c>
      <c r="NG11">
        <v>5.8008700000000003E-2</v>
      </c>
      <c r="NH11">
        <v>6.0642099999999997E-2</v>
      </c>
      <c r="NI11">
        <v>6.12346E-2</v>
      </c>
      <c r="NJ11">
        <v>6.3334699999999994E-2</v>
      </c>
      <c r="NK11">
        <v>6.4379800000000001E-2</v>
      </c>
      <c r="NL11">
        <v>6.7199300000000003E-2</v>
      </c>
      <c r="NM11">
        <v>6.9485500000000006E-2</v>
      </c>
      <c r="NN11">
        <v>7.3419600000000002E-2</v>
      </c>
      <c r="NO11">
        <v>7.6219800000000004E-2</v>
      </c>
      <c r="NP11">
        <v>7.9796699999999998E-2</v>
      </c>
      <c r="NQ11">
        <v>8.2128099999999996E-2</v>
      </c>
      <c r="NR11">
        <v>8.5698399999999994E-2</v>
      </c>
      <c r="NS11">
        <v>8.6838600000000002E-2</v>
      </c>
      <c r="NT11">
        <v>8.6826399999999998E-2</v>
      </c>
      <c r="NU11">
        <v>8.6281099999999999E-2</v>
      </c>
      <c r="NV11">
        <v>9.0103000000000003E-2</v>
      </c>
      <c r="NW11">
        <v>8.8847200000000001E-2</v>
      </c>
      <c r="NX11">
        <v>9.1223299999999993E-2</v>
      </c>
      <c r="NY11">
        <v>8.9285699999999996E-2</v>
      </c>
      <c r="NZ11">
        <v>8.9188500000000004E-2</v>
      </c>
      <c r="OA11">
        <v>8.8289999999999993E-2</v>
      </c>
      <c r="OB11">
        <v>9.0312400000000001E-2</v>
      </c>
      <c r="OC11">
        <v>8.9741199999999993E-2</v>
      </c>
      <c r="OD11">
        <v>8.8164199999999998E-2</v>
      </c>
      <c r="OE11">
        <v>8.7409700000000007E-2</v>
      </c>
      <c r="OF11">
        <v>8.6008500000000002E-2</v>
      </c>
      <c r="OG11">
        <v>8.7151800000000001E-2</v>
      </c>
      <c r="OH11">
        <v>8.6354E-2</v>
      </c>
      <c r="OI11">
        <v>8.5436600000000001E-2</v>
      </c>
      <c r="OJ11">
        <v>8.5431900000000005E-2</v>
      </c>
      <c r="OK11">
        <v>8.3337900000000006E-2</v>
      </c>
      <c r="OL11">
        <v>8.0721299999999996E-2</v>
      </c>
    </row>
    <row r="12" spans="1:402" x14ac:dyDescent="0.25">
      <c r="A12" s="1" t="s">
        <v>11</v>
      </c>
      <c r="B12">
        <v>3.5598999999999998</v>
      </c>
      <c r="C12">
        <v>3.5490400000000002</v>
      </c>
      <c r="D12">
        <v>3.55131</v>
      </c>
      <c r="E12">
        <v>3.6160199999999998</v>
      </c>
      <c r="F12">
        <v>3.8260700000000001</v>
      </c>
      <c r="G12">
        <v>3.5279199999999999</v>
      </c>
      <c r="H12">
        <v>3.9983499999999998</v>
      </c>
      <c r="I12">
        <v>3.6147399999999998</v>
      </c>
      <c r="J12">
        <v>3.5627</v>
      </c>
      <c r="K12">
        <v>3.5509300000000001</v>
      </c>
      <c r="L12">
        <v>3.58629</v>
      </c>
      <c r="M12">
        <v>3.62039</v>
      </c>
      <c r="N12">
        <v>3.8930899999999999</v>
      </c>
      <c r="O12">
        <v>3.9861900000000001</v>
      </c>
      <c r="P12">
        <v>4.01</v>
      </c>
      <c r="Q12">
        <v>3.8779499999999998</v>
      </c>
      <c r="R12">
        <v>4.01</v>
      </c>
      <c r="S12">
        <v>3.7147299999999999</v>
      </c>
      <c r="T12">
        <v>3.8108200000000001</v>
      </c>
      <c r="U12">
        <v>3.9211999999999998</v>
      </c>
      <c r="V12">
        <v>3.6549700000000001</v>
      </c>
      <c r="W12">
        <v>3.9928699999999999</v>
      </c>
      <c r="X12">
        <v>3.79948</v>
      </c>
      <c r="Y12">
        <v>3.8732899999999999</v>
      </c>
      <c r="Z12">
        <v>3.9430700000000001</v>
      </c>
      <c r="AA12">
        <v>3.72052</v>
      </c>
      <c r="AB12">
        <v>3.63557</v>
      </c>
      <c r="AC12">
        <v>3.5005600000000001</v>
      </c>
      <c r="AD12">
        <v>3.3661599999999998</v>
      </c>
      <c r="AE12">
        <v>3.5324900000000001</v>
      </c>
      <c r="AF12">
        <v>3.5666199999999999</v>
      </c>
      <c r="AG12">
        <v>3.53837</v>
      </c>
      <c r="AH12">
        <v>3.7406899999999998</v>
      </c>
      <c r="AI12">
        <v>3.5609500000000001</v>
      </c>
      <c r="AJ12">
        <v>3.4306299999999998</v>
      </c>
      <c r="AK12">
        <v>3.40537</v>
      </c>
      <c r="AL12">
        <v>3.3718599999999999</v>
      </c>
      <c r="AM12">
        <v>3.2806600000000001</v>
      </c>
      <c r="AN12">
        <v>2.6361500000000002</v>
      </c>
      <c r="AO12">
        <v>1.9431799999999999</v>
      </c>
      <c r="AP12">
        <v>1.42852</v>
      </c>
      <c r="AQ12">
        <v>1.1611199999999999</v>
      </c>
      <c r="AR12">
        <v>1.01162</v>
      </c>
      <c r="AS12">
        <v>0.87867099999999998</v>
      </c>
      <c r="AT12">
        <v>0.75840600000000002</v>
      </c>
      <c r="AU12">
        <v>0.653007</v>
      </c>
      <c r="AV12">
        <v>0.56332000000000004</v>
      </c>
      <c r="AW12">
        <v>0.475937</v>
      </c>
      <c r="AX12">
        <v>0.39999800000000002</v>
      </c>
      <c r="AY12">
        <v>0.34837000000000001</v>
      </c>
      <c r="AZ12">
        <v>0.30250500000000002</v>
      </c>
      <c r="BA12">
        <v>0.27501999999999999</v>
      </c>
      <c r="BB12">
        <v>0.25414799999999999</v>
      </c>
      <c r="BC12">
        <v>0.23857400000000001</v>
      </c>
      <c r="BD12">
        <v>0.22592699999999999</v>
      </c>
      <c r="BE12">
        <v>0.21623200000000001</v>
      </c>
      <c r="BF12">
        <v>0.20866899999999999</v>
      </c>
      <c r="BG12">
        <v>0.202768</v>
      </c>
      <c r="BH12">
        <v>0.198403</v>
      </c>
      <c r="BI12">
        <v>0.19273799999999999</v>
      </c>
      <c r="BJ12">
        <v>0.188331</v>
      </c>
      <c r="BK12">
        <v>0.18417</v>
      </c>
      <c r="BL12">
        <v>0.17949200000000001</v>
      </c>
      <c r="BM12">
        <v>0.17685500000000001</v>
      </c>
      <c r="BN12">
        <v>0.173264</v>
      </c>
      <c r="BO12">
        <v>0.16939000000000001</v>
      </c>
      <c r="BP12">
        <v>0.16548099999999999</v>
      </c>
      <c r="BQ12">
        <v>0.16170399999999999</v>
      </c>
      <c r="BR12">
        <v>0.157278</v>
      </c>
      <c r="BS12">
        <v>0.153228</v>
      </c>
      <c r="BT12">
        <v>0.14999299999999999</v>
      </c>
      <c r="BU12">
        <v>0.14676800000000001</v>
      </c>
      <c r="BV12">
        <v>0.143984</v>
      </c>
      <c r="BW12">
        <v>0.14011199999999999</v>
      </c>
      <c r="BX12">
        <v>0.138047</v>
      </c>
      <c r="BY12">
        <v>0.13519999999999999</v>
      </c>
      <c r="BZ12">
        <v>0.133405</v>
      </c>
      <c r="CA12">
        <v>0.13098699999999999</v>
      </c>
      <c r="CB12">
        <v>0.13039100000000001</v>
      </c>
      <c r="CC12">
        <v>0.12812899999999999</v>
      </c>
      <c r="CD12">
        <v>0.12812999999999999</v>
      </c>
      <c r="CE12">
        <v>0.130413</v>
      </c>
      <c r="CF12">
        <v>0.129883</v>
      </c>
      <c r="CG12">
        <v>0.12606899999999999</v>
      </c>
      <c r="CH12">
        <v>0.122157</v>
      </c>
      <c r="CI12">
        <v>0.12005300000000001</v>
      </c>
      <c r="CJ12">
        <v>0.119322</v>
      </c>
      <c r="CK12">
        <v>0.118382</v>
      </c>
      <c r="CL12">
        <v>0.117187</v>
      </c>
      <c r="CM12">
        <v>0.11636299999999999</v>
      </c>
      <c r="CN12">
        <v>0.11543</v>
      </c>
      <c r="CO12">
        <v>0.11531</v>
      </c>
      <c r="CP12">
        <v>0.114549</v>
      </c>
      <c r="CQ12">
        <v>0.114537</v>
      </c>
      <c r="CR12">
        <v>0.11455</v>
      </c>
      <c r="CS12">
        <v>0.114607</v>
      </c>
      <c r="CT12">
        <v>0.11477</v>
      </c>
      <c r="CU12">
        <v>0.115622</v>
      </c>
      <c r="CV12">
        <v>0.11673</v>
      </c>
      <c r="CW12">
        <v>0.117532</v>
      </c>
      <c r="CX12">
        <v>0.11890199999999999</v>
      </c>
      <c r="CY12">
        <v>0.12039</v>
      </c>
      <c r="CZ12">
        <v>0.121277</v>
      </c>
      <c r="DA12">
        <v>0.12184</v>
      </c>
      <c r="DB12">
        <v>0.12199400000000001</v>
      </c>
      <c r="DC12">
        <v>0.121716</v>
      </c>
      <c r="DD12">
        <v>0.120938</v>
      </c>
      <c r="DE12">
        <v>0.119745</v>
      </c>
      <c r="DF12">
        <v>0.11809600000000001</v>
      </c>
      <c r="DG12">
        <v>0.116743</v>
      </c>
      <c r="DH12">
        <v>0.115313</v>
      </c>
      <c r="DI12">
        <v>0.11401600000000001</v>
      </c>
      <c r="DJ12">
        <v>0.112542</v>
      </c>
      <c r="DK12">
        <v>0.111634</v>
      </c>
      <c r="DL12">
        <v>0.11053499999999999</v>
      </c>
      <c r="DM12">
        <v>0.109613</v>
      </c>
      <c r="DN12">
        <v>0.108596</v>
      </c>
      <c r="DO12">
        <v>0.10785599999999999</v>
      </c>
      <c r="DP12">
        <v>0.107247</v>
      </c>
      <c r="DQ12">
        <v>0.10610899999999999</v>
      </c>
      <c r="DR12">
        <v>0.10552599999999999</v>
      </c>
      <c r="DS12">
        <v>0.10458000000000001</v>
      </c>
      <c r="DT12">
        <v>0.10384599999999999</v>
      </c>
      <c r="DU12">
        <v>0.103267</v>
      </c>
      <c r="DV12">
        <v>0.102464</v>
      </c>
      <c r="DW12">
        <v>0.10154000000000001</v>
      </c>
      <c r="DX12">
        <v>0.100259</v>
      </c>
      <c r="DY12">
        <v>9.9544900000000006E-2</v>
      </c>
      <c r="DZ12">
        <v>9.84038E-2</v>
      </c>
      <c r="EA12">
        <v>9.7469299999999995E-2</v>
      </c>
      <c r="EB12">
        <v>9.6259899999999995E-2</v>
      </c>
      <c r="EC12">
        <v>9.5818E-2</v>
      </c>
      <c r="ED12">
        <v>9.4921400000000003E-2</v>
      </c>
      <c r="EE12">
        <v>9.3849000000000002E-2</v>
      </c>
      <c r="EF12">
        <v>9.2923099999999995E-2</v>
      </c>
      <c r="EG12">
        <v>9.1954300000000003E-2</v>
      </c>
      <c r="EH12">
        <v>9.1112700000000005E-2</v>
      </c>
      <c r="EI12">
        <v>9.0182700000000005E-2</v>
      </c>
      <c r="EJ12">
        <v>8.9403700000000003E-2</v>
      </c>
      <c r="EK12">
        <v>8.8288699999999998E-2</v>
      </c>
      <c r="EL12">
        <v>8.74413E-2</v>
      </c>
      <c r="EM12">
        <v>8.6816699999999997E-2</v>
      </c>
      <c r="EN12">
        <v>8.6222300000000002E-2</v>
      </c>
      <c r="EO12">
        <v>8.5758799999999996E-2</v>
      </c>
      <c r="EP12">
        <v>8.5305800000000001E-2</v>
      </c>
      <c r="EQ12">
        <v>8.4993200000000005E-2</v>
      </c>
      <c r="ER12">
        <v>8.4436600000000001E-2</v>
      </c>
      <c r="ES12">
        <v>8.4537399999999999E-2</v>
      </c>
      <c r="ET12">
        <v>8.3997000000000002E-2</v>
      </c>
      <c r="EU12">
        <v>8.3979899999999996E-2</v>
      </c>
      <c r="EV12">
        <v>8.3989400000000006E-2</v>
      </c>
      <c r="EW12">
        <v>8.4024100000000004E-2</v>
      </c>
      <c r="EX12">
        <v>8.4115400000000007E-2</v>
      </c>
      <c r="EY12">
        <v>8.4278800000000001E-2</v>
      </c>
      <c r="EZ12">
        <v>8.4760600000000005E-2</v>
      </c>
      <c r="FA12">
        <v>8.5190399999999999E-2</v>
      </c>
      <c r="FB12">
        <v>8.5397500000000001E-2</v>
      </c>
      <c r="FC12">
        <v>8.5558099999999998E-2</v>
      </c>
      <c r="FD12">
        <v>8.5971800000000001E-2</v>
      </c>
      <c r="FE12">
        <v>8.6826600000000004E-2</v>
      </c>
      <c r="FF12">
        <v>8.7313199999999994E-2</v>
      </c>
      <c r="FG12">
        <v>8.8139899999999993E-2</v>
      </c>
      <c r="FH12">
        <v>8.8959099999999999E-2</v>
      </c>
      <c r="FI12">
        <v>8.9293800000000007E-2</v>
      </c>
      <c r="FJ12">
        <v>9.0031100000000003E-2</v>
      </c>
      <c r="FK12">
        <v>9.0846200000000002E-2</v>
      </c>
      <c r="FL12">
        <v>9.1806200000000004E-2</v>
      </c>
      <c r="FM12">
        <v>9.2573900000000001E-2</v>
      </c>
      <c r="FN12">
        <v>9.4094399999999995E-2</v>
      </c>
      <c r="FO12">
        <v>9.5308500000000004E-2</v>
      </c>
      <c r="FP12">
        <v>9.6466300000000005E-2</v>
      </c>
      <c r="FQ12">
        <v>9.7695500000000005E-2</v>
      </c>
      <c r="FR12">
        <v>9.9141599999999996E-2</v>
      </c>
      <c r="FS12">
        <v>0.100879</v>
      </c>
      <c r="FT12">
        <v>0.10271</v>
      </c>
      <c r="FU12">
        <v>0.10402</v>
      </c>
      <c r="FV12">
        <v>0.105867</v>
      </c>
      <c r="FW12">
        <v>0.107193</v>
      </c>
      <c r="FX12">
        <v>0.108476</v>
      </c>
      <c r="FY12">
        <v>0.108996</v>
      </c>
      <c r="FZ12">
        <v>0.10904700000000001</v>
      </c>
      <c r="GA12">
        <v>0.10834000000000001</v>
      </c>
      <c r="GB12">
        <v>0.10699599999999999</v>
      </c>
      <c r="GC12">
        <v>0.10514800000000001</v>
      </c>
      <c r="GD12">
        <v>0.102308</v>
      </c>
      <c r="GE12">
        <v>9.9332799999999999E-2</v>
      </c>
      <c r="GF12">
        <v>9.5718499999999998E-2</v>
      </c>
      <c r="GG12">
        <v>9.2132699999999998E-2</v>
      </c>
      <c r="GH12">
        <v>8.8797600000000004E-2</v>
      </c>
      <c r="GI12">
        <v>8.4539199999999995E-2</v>
      </c>
      <c r="GJ12">
        <v>8.0803700000000006E-2</v>
      </c>
      <c r="GK12">
        <v>7.7085500000000001E-2</v>
      </c>
      <c r="GL12">
        <v>7.3874200000000001E-2</v>
      </c>
      <c r="GM12">
        <v>7.1003999999999998E-2</v>
      </c>
      <c r="GN12">
        <v>6.8361199999999997E-2</v>
      </c>
      <c r="GO12">
        <v>6.6451300000000005E-2</v>
      </c>
      <c r="GP12">
        <v>6.42461E-2</v>
      </c>
      <c r="GQ12">
        <v>6.2895900000000005E-2</v>
      </c>
      <c r="GR12">
        <v>6.1345400000000001E-2</v>
      </c>
      <c r="GS12">
        <v>6.0187200000000003E-2</v>
      </c>
      <c r="GT12">
        <v>5.9306999999999999E-2</v>
      </c>
      <c r="GU12">
        <v>5.8122199999999999E-2</v>
      </c>
      <c r="GV12">
        <v>5.7614199999999997E-2</v>
      </c>
      <c r="GW12">
        <v>5.7073100000000002E-2</v>
      </c>
      <c r="GX12">
        <v>5.6878699999999997E-2</v>
      </c>
      <c r="GY12">
        <v>5.6157100000000001E-2</v>
      </c>
      <c r="GZ12">
        <v>5.5366899999999997E-2</v>
      </c>
      <c r="HA12">
        <v>5.5024400000000001E-2</v>
      </c>
      <c r="HB12">
        <v>5.4756100000000002E-2</v>
      </c>
      <c r="HC12">
        <v>5.4209199999999999E-2</v>
      </c>
      <c r="HD12">
        <v>5.4467700000000001E-2</v>
      </c>
      <c r="HE12">
        <v>5.4266200000000001E-2</v>
      </c>
      <c r="HF12">
        <v>5.3784699999999998E-2</v>
      </c>
      <c r="HG12">
        <v>5.3685400000000001E-2</v>
      </c>
      <c r="HH12">
        <v>5.3632300000000001E-2</v>
      </c>
      <c r="HI12">
        <v>5.3287500000000002E-2</v>
      </c>
      <c r="HJ12">
        <v>5.3195399999999997E-2</v>
      </c>
      <c r="HK12">
        <v>5.3444699999999998E-2</v>
      </c>
      <c r="HL12">
        <v>5.29595E-2</v>
      </c>
      <c r="HM12">
        <v>5.2931199999999998E-2</v>
      </c>
      <c r="HN12">
        <v>5.29028E-2</v>
      </c>
      <c r="HO12">
        <v>5.2383100000000002E-2</v>
      </c>
      <c r="HP12">
        <v>5.20592E-2</v>
      </c>
      <c r="HQ12">
        <v>5.2425800000000002E-2</v>
      </c>
      <c r="HR12">
        <v>5.2392000000000001E-2</v>
      </c>
      <c r="HS12">
        <v>5.19827E-2</v>
      </c>
      <c r="HT12">
        <v>5.1748599999999999E-2</v>
      </c>
      <c r="HU12">
        <v>5.1893099999999998E-2</v>
      </c>
      <c r="HV12">
        <v>5.1930700000000003E-2</v>
      </c>
      <c r="HW12">
        <v>5.1554500000000003E-2</v>
      </c>
      <c r="HX12">
        <v>5.1585199999999998E-2</v>
      </c>
      <c r="HY12">
        <v>5.1499499999999997E-2</v>
      </c>
      <c r="HZ12">
        <v>5.1436700000000002E-2</v>
      </c>
      <c r="IA12">
        <v>5.1087399999999998E-2</v>
      </c>
      <c r="IB12">
        <v>5.09924E-2</v>
      </c>
      <c r="IC12">
        <v>5.09043E-2</v>
      </c>
      <c r="ID12">
        <v>5.09755E-2</v>
      </c>
      <c r="IE12">
        <v>5.0829699999999998E-2</v>
      </c>
      <c r="IF12">
        <v>5.0605400000000002E-2</v>
      </c>
      <c r="IG12">
        <v>5.0841299999999999E-2</v>
      </c>
      <c r="IH12">
        <v>5.0823E-2</v>
      </c>
      <c r="II12">
        <v>5.06758E-2</v>
      </c>
      <c r="IJ12">
        <v>5.0677600000000003E-2</v>
      </c>
      <c r="IK12">
        <v>5.0579100000000002E-2</v>
      </c>
      <c r="IL12">
        <v>5.0551400000000003E-2</v>
      </c>
      <c r="IM12">
        <v>5.0548299999999997E-2</v>
      </c>
      <c r="IN12">
        <v>5.0148100000000001E-2</v>
      </c>
      <c r="IO12">
        <v>5.0129E-2</v>
      </c>
      <c r="IP12">
        <v>4.9861799999999998E-2</v>
      </c>
      <c r="IQ12">
        <v>5.0003100000000002E-2</v>
      </c>
      <c r="IR12">
        <v>5.0593800000000001E-2</v>
      </c>
      <c r="IS12">
        <v>5.0055500000000003E-2</v>
      </c>
      <c r="IT12">
        <v>5.0101600000000003E-2</v>
      </c>
      <c r="IU12">
        <v>5.0130899999999999E-2</v>
      </c>
      <c r="IV12">
        <v>5.0341200000000003E-2</v>
      </c>
      <c r="IW12">
        <v>5.04176E-2</v>
      </c>
      <c r="IX12">
        <v>4.96119E-2</v>
      </c>
      <c r="IY12">
        <v>5.0342900000000003E-2</v>
      </c>
      <c r="IZ12">
        <v>5.02697E-2</v>
      </c>
      <c r="JA12">
        <v>4.9994200000000003E-2</v>
      </c>
      <c r="JB12">
        <v>5.0700599999999998E-2</v>
      </c>
      <c r="JC12">
        <v>5.0477899999999999E-2</v>
      </c>
      <c r="JD12">
        <v>5.0426800000000001E-2</v>
      </c>
      <c r="JE12">
        <v>5.0532100000000003E-2</v>
      </c>
      <c r="JF12">
        <v>5.04521E-2</v>
      </c>
      <c r="JG12">
        <v>5.0970000000000001E-2</v>
      </c>
      <c r="JH12">
        <v>5.1229200000000003E-2</v>
      </c>
      <c r="JI12">
        <v>5.1011899999999999E-2</v>
      </c>
      <c r="JJ12">
        <v>5.1163500000000001E-2</v>
      </c>
      <c r="JK12">
        <v>5.1776799999999998E-2</v>
      </c>
      <c r="JL12">
        <v>5.1225100000000003E-2</v>
      </c>
      <c r="JM12">
        <v>5.1291999999999997E-2</v>
      </c>
      <c r="JN12">
        <v>5.14574E-2</v>
      </c>
      <c r="JO12">
        <v>5.1626900000000003E-2</v>
      </c>
      <c r="JP12">
        <v>5.11584E-2</v>
      </c>
      <c r="JQ12">
        <v>5.0892E-2</v>
      </c>
      <c r="JR12">
        <v>5.0848400000000002E-2</v>
      </c>
      <c r="JS12">
        <v>5.0822600000000002E-2</v>
      </c>
      <c r="JT12">
        <v>5.1039899999999999E-2</v>
      </c>
      <c r="JU12">
        <v>5.1045399999999998E-2</v>
      </c>
      <c r="JV12">
        <v>5.1088000000000001E-2</v>
      </c>
      <c r="JW12">
        <v>5.0885199999999998E-2</v>
      </c>
      <c r="JX12">
        <v>5.09147E-2</v>
      </c>
      <c r="JY12">
        <v>5.0464700000000001E-2</v>
      </c>
      <c r="JZ12">
        <v>5.0842999999999999E-2</v>
      </c>
      <c r="KA12">
        <v>5.0649699999999999E-2</v>
      </c>
      <c r="KB12">
        <v>5.0465400000000001E-2</v>
      </c>
      <c r="KC12">
        <v>5.0939100000000001E-2</v>
      </c>
      <c r="KD12">
        <v>5.0673000000000003E-2</v>
      </c>
      <c r="KE12">
        <v>5.0025399999999998E-2</v>
      </c>
      <c r="KF12">
        <v>5.0456000000000001E-2</v>
      </c>
      <c r="KG12">
        <v>4.9532100000000003E-2</v>
      </c>
      <c r="KH12">
        <v>4.9889999999999997E-2</v>
      </c>
      <c r="KI12">
        <v>5.0235200000000001E-2</v>
      </c>
      <c r="KJ12">
        <v>5.0214300000000003E-2</v>
      </c>
      <c r="KK12">
        <v>5.0101E-2</v>
      </c>
      <c r="KL12">
        <v>5.0066699999999999E-2</v>
      </c>
      <c r="KM12">
        <v>4.9952799999999999E-2</v>
      </c>
      <c r="KN12">
        <v>4.97767E-2</v>
      </c>
      <c r="KO12">
        <v>4.96184E-2</v>
      </c>
      <c r="KP12">
        <v>4.93071E-2</v>
      </c>
      <c r="KQ12">
        <v>4.9417200000000001E-2</v>
      </c>
      <c r="KR12">
        <v>4.9413100000000001E-2</v>
      </c>
      <c r="KS12">
        <v>4.9566499999999999E-2</v>
      </c>
      <c r="KT12">
        <v>4.9356700000000003E-2</v>
      </c>
      <c r="KU12">
        <v>4.9352300000000002E-2</v>
      </c>
      <c r="KV12">
        <v>4.9355599999999999E-2</v>
      </c>
      <c r="KW12">
        <v>4.9558600000000001E-2</v>
      </c>
      <c r="KX12">
        <v>4.9188500000000003E-2</v>
      </c>
      <c r="KY12">
        <v>4.8990300000000001E-2</v>
      </c>
      <c r="KZ12">
        <v>4.9686599999999997E-2</v>
      </c>
      <c r="LA12">
        <v>4.9355900000000001E-2</v>
      </c>
      <c r="LB12">
        <v>4.9708500000000003E-2</v>
      </c>
      <c r="LC12">
        <v>5.00168E-2</v>
      </c>
      <c r="LD12">
        <v>5.00752E-2</v>
      </c>
      <c r="LE12">
        <v>4.9701000000000002E-2</v>
      </c>
      <c r="LF12">
        <v>5.0346700000000001E-2</v>
      </c>
      <c r="LG12">
        <v>5.0318099999999998E-2</v>
      </c>
      <c r="LH12">
        <v>5.03136E-2</v>
      </c>
      <c r="LI12">
        <v>5.0808499999999999E-2</v>
      </c>
      <c r="LJ12">
        <v>5.0833099999999999E-2</v>
      </c>
      <c r="LK12">
        <v>5.0607699999999999E-2</v>
      </c>
      <c r="LL12">
        <v>5.1015400000000002E-2</v>
      </c>
      <c r="LM12">
        <v>5.0648699999999998E-2</v>
      </c>
      <c r="LN12">
        <v>5.0534599999999999E-2</v>
      </c>
      <c r="LO12">
        <v>5.0146900000000001E-2</v>
      </c>
      <c r="LP12">
        <v>5.0720099999999997E-2</v>
      </c>
      <c r="LQ12">
        <v>5.0216799999999999E-2</v>
      </c>
      <c r="LR12">
        <v>5.1130500000000002E-2</v>
      </c>
      <c r="LS12">
        <v>5.1154900000000003E-2</v>
      </c>
      <c r="LT12">
        <v>5.0438499999999997E-2</v>
      </c>
      <c r="LU12">
        <v>5.0873799999999997E-2</v>
      </c>
      <c r="LV12">
        <v>5.0987600000000001E-2</v>
      </c>
      <c r="LW12">
        <v>5.1180000000000003E-2</v>
      </c>
      <c r="LX12">
        <v>5.14762E-2</v>
      </c>
      <c r="LY12">
        <v>5.1112400000000002E-2</v>
      </c>
      <c r="LZ12">
        <v>5.0847200000000002E-2</v>
      </c>
      <c r="MA12">
        <v>5.1417600000000001E-2</v>
      </c>
      <c r="MB12">
        <v>5.1784200000000002E-2</v>
      </c>
      <c r="MC12">
        <v>5.2179700000000002E-2</v>
      </c>
      <c r="MD12">
        <v>5.2483700000000001E-2</v>
      </c>
      <c r="ME12">
        <v>5.25645E-2</v>
      </c>
      <c r="MF12">
        <v>5.2752199999999999E-2</v>
      </c>
      <c r="MG12">
        <v>5.2485400000000001E-2</v>
      </c>
      <c r="MH12">
        <v>5.2108700000000001E-2</v>
      </c>
      <c r="MI12">
        <v>5.1407799999999997E-2</v>
      </c>
      <c r="MJ12">
        <v>5.2256400000000001E-2</v>
      </c>
      <c r="MK12">
        <v>5.20778E-2</v>
      </c>
      <c r="ML12">
        <v>5.2592100000000003E-2</v>
      </c>
      <c r="MM12">
        <v>5.28268E-2</v>
      </c>
      <c r="MN12">
        <v>5.3194699999999998E-2</v>
      </c>
      <c r="MO12">
        <v>5.3210199999999999E-2</v>
      </c>
      <c r="MP12">
        <v>5.3210300000000002E-2</v>
      </c>
      <c r="MQ12">
        <v>5.3653600000000003E-2</v>
      </c>
      <c r="MR12">
        <v>5.3142099999999998E-2</v>
      </c>
      <c r="MS12">
        <v>5.3265100000000003E-2</v>
      </c>
      <c r="MT12">
        <v>5.3526499999999998E-2</v>
      </c>
      <c r="MU12">
        <v>5.3606800000000003E-2</v>
      </c>
      <c r="MV12">
        <v>5.4298100000000002E-2</v>
      </c>
      <c r="MW12">
        <v>5.4618E-2</v>
      </c>
      <c r="MX12">
        <v>5.46991E-2</v>
      </c>
      <c r="MY12">
        <v>5.5680500000000001E-2</v>
      </c>
      <c r="MZ12">
        <v>5.5510700000000003E-2</v>
      </c>
      <c r="NA12">
        <v>5.6552499999999999E-2</v>
      </c>
      <c r="NB12">
        <v>5.64249E-2</v>
      </c>
      <c r="NC12">
        <v>5.7942599999999997E-2</v>
      </c>
      <c r="ND12">
        <v>5.8302899999999998E-2</v>
      </c>
      <c r="NE12">
        <v>5.8804700000000001E-2</v>
      </c>
      <c r="NF12">
        <v>6.0769799999999999E-2</v>
      </c>
      <c r="NG12">
        <v>6.1301399999999999E-2</v>
      </c>
      <c r="NH12">
        <v>6.3588699999999998E-2</v>
      </c>
      <c r="NI12">
        <v>6.4204499999999998E-2</v>
      </c>
      <c r="NJ12">
        <v>6.4920400000000003E-2</v>
      </c>
      <c r="NK12">
        <v>6.7430100000000007E-2</v>
      </c>
      <c r="NL12">
        <v>6.9259799999999996E-2</v>
      </c>
      <c r="NM12">
        <v>7.1185100000000001E-2</v>
      </c>
      <c r="NN12">
        <v>7.4664700000000001E-2</v>
      </c>
      <c r="NO12">
        <v>7.7701300000000001E-2</v>
      </c>
      <c r="NP12">
        <v>8.2032900000000006E-2</v>
      </c>
      <c r="NQ12">
        <v>8.4561800000000006E-2</v>
      </c>
      <c r="NR12">
        <v>8.6263000000000006E-2</v>
      </c>
      <c r="NS12">
        <v>8.8116799999999995E-2</v>
      </c>
      <c r="NT12">
        <v>8.8142700000000004E-2</v>
      </c>
      <c r="NU12">
        <v>8.8761699999999999E-2</v>
      </c>
      <c r="NV12">
        <v>9.08278E-2</v>
      </c>
      <c r="NW12">
        <v>8.9834999999999998E-2</v>
      </c>
      <c r="NX12">
        <v>9.0519299999999997E-2</v>
      </c>
      <c r="NY12">
        <v>9.1110099999999999E-2</v>
      </c>
      <c r="NZ12">
        <v>9.1343900000000006E-2</v>
      </c>
      <c r="OA12">
        <v>9.1301599999999997E-2</v>
      </c>
      <c r="OB12">
        <v>9.1022800000000001E-2</v>
      </c>
      <c r="OC12">
        <v>9.0913900000000006E-2</v>
      </c>
      <c r="OD12">
        <v>8.8322700000000004E-2</v>
      </c>
      <c r="OE12">
        <v>8.8328100000000007E-2</v>
      </c>
      <c r="OF12">
        <v>8.7679599999999996E-2</v>
      </c>
      <c r="OG12">
        <v>8.7636699999999998E-2</v>
      </c>
      <c r="OH12">
        <v>8.8827500000000004E-2</v>
      </c>
      <c r="OI12">
        <v>8.6794700000000002E-2</v>
      </c>
      <c r="OJ12">
        <v>8.6283899999999997E-2</v>
      </c>
      <c r="OK12">
        <v>8.3786100000000002E-2</v>
      </c>
      <c r="OL12">
        <v>8.3654800000000001E-2</v>
      </c>
    </row>
    <row r="13" spans="1:402" x14ac:dyDescent="0.25">
      <c r="A13" s="1" t="s">
        <v>12</v>
      </c>
      <c r="B13">
        <v>3.4602900000000001</v>
      </c>
      <c r="C13">
        <v>3.5142099999999998</v>
      </c>
      <c r="D13">
        <v>3.5196900000000002</v>
      </c>
      <c r="E13">
        <v>3.46597</v>
      </c>
      <c r="F13">
        <v>3.8319299999999998</v>
      </c>
      <c r="G13">
        <v>3.49329</v>
      </c>
      <c r="H13">
        <v>3.6683300000000001</v>
      </c>
      <c r="I13">
        <v>3.72567</v>
      </c>
      <c r="J13">
        <v>3.6457799999999998</v>
      </c>
      <c r="K13">
        <v>3.52562</v>
      </c>
      <c r="L13">
        <v>3.5072899999999998</v>
      </c>
      <c r="M13">
        <v>3.8802300000000001</v>
      </c>
      <c r="N13">
        <v>3.8180399999999999</v>
      </c>
      <c r="O13">
        <v>3.8896299999999999</v>
      </c>
      <c r="P13">
        <v>3.8814099999999998</v>
      </c>
      <c r="Q13">
        <v>4.0026299999999999</v>
      </c>
      <c r="R13">
        <v>4.01</v>
      </c>
      <c r="S13">
        <v>3.8898899999999998</v>
      </c>
      <c r="T13">
        <v>3.9098199999999999</v>
      </c>
      <c r="U13">
        <v>3.8245</v>
      </c>
      <c r="V13">
        <v>3.6072000000000002</v>
      </c>
      <c r="W13">
        <v>3.99838</v>
      </c>
      <c r="X13">
        <v>3.9262800000000002</v>
      </c>
      <c r="Y13">
        <v>3.77691</v>
      </c>
      <c r="Z13">
        <v>3.94658</v>
      </c>
      <c r="AA13">
        <v>3.8170299999999999</v>
      </c>
      <c r="AB13">
        <v>3.5667</v>
      </c>
      <c r="AC13">
        <v>3.5540099999999999</v>
      </c>
      <c r="AD13">
        <v>3.2939099999999999</v>
      </c>
      <c r="AE13">
        <v>3.4409299999999998</v>
      </c>
      <c r="AF13">
        <v>3.6919300000000002</v>
      </c>
      <c r="AG13">
        <v>3.48455</v>
      </c>
      <c r="AH13">
        <v>3.44035</v>
      </c>
      <c r="AI13">
        <v>3.4150399999999999</v>
      </c>
      <c r="AJ13">
        <v>3.46468</v>
      </c>
      <c r="AK13">
        <v>3.4721500000000001</v>
      </c>
      <c r="AL13">
        <v>3.3496299999999999</v>
      </c>
      <c r="AM13">
        <v>3.2334100000000001</v>
      </c>
      <c r="AN13">
        <v>2.62161</v>
      </c>
      <c r="AO13">
        <v>1.8928199999999999</v>
      </c>
      <c r="AP13">
        <v>1.38079</v>
      </c>
      <c r="AQ13">
        <v>1.12538</v>
      </c>
      <c r="AR13">
        <v>0.97603899999999999</v>
      </c>
      <c r="AS13">
        <v>0.84458800000000001</v>
      </c>
      <c r="AT13">
        <v>0.73123400000000005</v>
      </c>
      <c r="AU13">
        <v>0.62542900000000001</v>
      </c>
      <c r="AV13">
        <v>0.54260900000000001</v>
      </c>
      <c r="AW13">
        <v>0.45522400000000002</v>
      </c>
      <c r="AX13">
        <v>0.38054900000000003</v>
      </c>
      <c r="AY13">
        <v>0.33131100000000002</v>
      </c>
      <c r="AZ13">
        <v>0.28601799999999999</v>
      </c>
      <c r="BA13">
        <v>0.25844800000000001</v>
      </c>
      <c r="BB13">
        <v>0.23750399999999999</v>
      </c>
      <c r="BC13">
        <v>0.222384</v>
      </c>
      <c r="BD13">
        <v>0.20963699999999999</v>
      </c>
      <c r="BE13">
        <v>0.19991</v>
      </c>
      <c r="BF13">
        <v>0.19267699999999999</v>
      </c>
      <c r="BG13">
        <v>0.18596099999999999</v>
      </c>
      <c r="BH13">
        <v>0.18168899999999999</v>
      </c>
      <c r="BI13">
        <v>0.17597099999999999</v>
      </c>
      <c r="BJ13">
        <v>0.171375</v>
      </c>
      <c r="BK13">
        <v>0.167018</v>
      </c>
      <c r="BL13">
        <v>0.16302</v>
      </c>
      <c r="BM13">
        <v>0.16026499999999999</v>
      </c>
      <c r="BN13">
        <v>0.15664900000000001</v>
      </c>
      <c r="BO13">
        <v>0.153029</v>
      </c>
      <c r="BP13">
        <v>0.149258</v>
      </c>
      <c r="BQ13">
        <v>0.14610300000000001</v>
      </c>
      <c r="BR13">
        <v>0.14224200000000001</v>
      </c>
      <c r="BS13">
        <v>0.13866000000000001</v>
      </c>
      <c r="BT13">
        <v>0.136075</v>
      </c>
      <c r="BU13">
        <v>0.13333999999999999</v>
      </c>
      <c r="BV13">
        <v>0.131021</v>
      </c>
      <c r="BW13">
        <v>0.12844900000000001</v>
      </c>
      <c r="BX13">
        <v>0.126245</v>
      </c>
      <c r="BY13">
        <v>0.124614</v>
      </c>
      <c r="BZ13">
        <v>0.12232</v>
      </c>
      <c r="CA13">
        <v>0.12099600000000001</v>
      </c>
      <c r="CB13">
        <v>0.11962299999999999</v>
      </c>
      <c r="CC13">
        <v>0.118121</v>
      </c>
      <c r="CD13">
        <v>0.11797199999999999</v>
      </c>
      <c r="CE13">
        <v>0.12034300000000001</v>
      </c>
      <c r="CF13">
        <v>0.12038600000000001</v>
      </c>
      <c r="CG13">
        <v>0.116247</v>
      </c>
      <c r="CH13">
        <v>0.112956</v>
      </c>
      <c r="CI13">
        <v>0.110541</v>
      </c>
      <c r="CJ13">
        <v>0.10992</v>
      </c>
      <c r="CK13">
        <v>0.10892400000000001</v>
      </c>
      <c r="CL13">
        <v>0.107645</v>
      </c>
      <c r="CM13">
        <v>0.106986</v>
      </c>
      <c r="CN13">
        <v>0.106276</v>
      </c>
      <c r="CO13">
        <v>0.106119</v>
      </c>
      <c r="CP13">
        <v>0.105619</v>
      </c>
      <c r="CQ13">
        <v>0.105286</v>
      </c>
      <c r="CR13">
        <v>0.10499799999999999</v>
      </c>
      <c r="CS13">
        <v>0.10513599999999999</v>
      </c>
      <c r="CT13">
        <v>0.10532999999999999</v>
      </c>
      <c r="CU13">
        <v>0.105394</v>
      </c>
      <c r="CV13">
        <v>0.106266</v>
      </c>
      <c r="CW13">
        <v>0.10732899999999999</v>
      </c>
      <c r="CX13">
        <v>0.10796600000000001</v>
      </c>
      <c r="CY13">
        <v>0.108848</v>
      </c>
      <c r="CZ13">
        <v>0.11002199999999999</v>
      </c>
      <c r="DA13">
        <v>0.110112</v>
      </c>
      <c r="DB13">
        <v>0.110814</v>
      </c>
      <c r="DC13">
        <v>0.111438</v>
      </c>
      <c r="DD13">
        <v>0.11132499999999999</v>
      </c>
      <c r="DE13">
        <v>0.11121499999999999</v>
      </c>
      <c r="DF13">
        <v>0.110336</v>
      </c>
      <c r="DG13">
        <v>0.109831</v>
      </c>
      <c r="DH13">
        <v>0.10906399999999999</v>
      </c>
      <c r="DI13">
        <v>0.108116</v>
      </c>
      <c r="DJ13">
        <v>0.107428</v>
      </c>
      <c r="DK13">
        <v>0.106655</v>
      </c>
      <c r="DL13">
        <v>0.105822</v>
      </c>
      <c r="DM13">
        <v>0.105282</v>
      </c>
      <c r="DN13">
        <v>0.104309</v>
      </c>
      <c r="DO13">
        <v>0.103489</v>
      </c>
      <c r="DP13">
        <v>0.102954</v>
      </c>
      <c r="DQ13">
        <v>0.10196</v>
      </c>
      <c r="DR13">
        <v>0.10126599999999999</v>
      </c>
      <c r="DS13">
        <v>0.100503</v>
      </c>
      <c r="DT13">
        <v>9.9710300000000002E-2</v>
      </c>
      <c r="DU13">
        <v>9.9172300000000005E-2</v>
      </c>
      <c r="DV13">
        <v>9.8109699999999994E-2</v>
      </c>
      <c r="DW13">
        <v>9.7422999999999996E-2</v>
      </c>
      <c r="DX13">
        <v>9.62224E-2</v>
      </c>
      <c r="DY13">
        <v>9.5366400000000004E-2</v>
      </c>
      <c r="DZ13">
        <v>9.4374899999999998E-2</v>
      </c>
      <c r="EA13">
        <v>9.3204200000000001E-2</v>
      </c>
      <c r="EB13">
        <v>9.2341599999999996E-2</v>
      </c>
      <c r="EC13">
        <v>9.1185199999999994E-2</v>
      </c>
      <c r="ED13">
        <v>9.0351200000000007E-2</v>
      </c>
      <c r="EE13">
        <v>8.9392200000000005E-2</v>
      </c>
      <c r="EF13">
        <v>8.8140700000000002E-2</v>
      </c>
      <c r="EG13">
        <v>8.7201000000000001E-2</v>
      </c>
      <c r="EH13">
        <v>8.6122299999999999E-2</v>
      </c>
      <c r="EI13">
        <v>8.5268099999999999E-2</v>
      </c>
      <c r="EJ13">
        <v>8.4362300000000001E-2</v>
      </c>
      <c r="EK13">
        <v>8.2986699999999997E-2</v>
      </c>
      <c r="EL13">
        <v>8.2011600000000004E-2</v>
      </c>
      <c r="EM13">
        <v>8.1413299999999994E-2</v>
      </c>
      <c r="EN13">
        <v>8.0819000000000002E-2</v>
      </c>
      <c r="EO13">
        <v>8.0325999999999995E-2</v>
      </c>
      <c r="EP13">
        <v>7.9523200000000002E-2</v>
      </c>
      <c r="EQ13">
        <v>7.89406E-2</v>
      </c>
      <c r="ER13">
        <v>7.8652700000000006E-2</v>
      </c>
      <c r="ES13">
        <v>7.8368900000000005E-2</v>
      </c>
      <c r="ET13">
        <v>7.8037899999999993E-2</v>
      </c>
      <c r="EU13">
        <v>7.7602699999999997E-2</v>
      </c>
      <c r="EV13">
        <v>7.7604300000000001E-2</v>
      </c>
      <c r="EW13">
        <v>7.7566399999999994E-2</v>
      </c>
      <c r="EX13">
        <v>7.7568799999999993E-2</v>
      </c>
      <c r="EY13">
        <v>7.7641100000000005E-2</v>
      </c>
      <c r="EZ13">
        <v>7.7930700000000006E-2</v>
      </c>
      <c r="FA13">
        <v>7.8310500000000005E-2</v>
      </c>
      <c r="FB13">
        <v>7.8445899999999999E-2</v>
      </c>
      <c r="FC13">
        <v>7.8567399999999996E-2</v>
      </c>
      <c r="FD13">
        <v>7.9027700000000006E-2</v>
      </c>
      <c r="FE13">
        <v>7.9686800000000002E-2</v>
      </c>
      <c r="FF13">
        <v>7.9975099999999993E-2</v>
      </c>
      <c r="FG13">
        <v>8.0554899999999999E-2</v>
      </c>
      <c r="FH13">
        <v>8.1186300000000003E-2</v>
      </c>
      <c r="FI13">
        <v>8.17214E-2</v>
      </c>
      <c r="FJ13">
        <v>8.2651299999999997E-2</v>
      </c>
      <c r="FK13">
        <v>8.3206100000000005E-2</v>
      </c>
      <c r="FL13">
        <v>8.3651500000000004E-2</v>
      </c>
      <c r="FM13">
        <v>8.4704799999999997E-2</v>
      </c>
      <c r="FN13">
        <v>8.5874000000000006E-2</v>
      </c>
      <c r="FO13">
        <v>8.6928099999999994E-2</v>
      </c>
      <c r="FP13">
        <v>8.8165199999999999E-2</v>
      </c>
      <c r="FQ13">
        <v>8.9282899999999998E-2</v>
      </c>
      <c r="FR13">
        <v>9.0617299999999998E-2</v>
      </c>
      <c r="FS13">
        <v>9.1902899999999996E-2</v>
      </c>
      <c r="FT13">
        <v>9.3800499999999995E-2</v>
      </c>
      <c r="FU13">
        <v>9.5063900000000007E-2</v>
      </c>
      <c r="FV13">
        <v>9.6894599999999997E-2</v>
      </c>
      <c r="FW13">
        <v>9.7754900000000006E-2</v>
      </c>
      <c r="FX13">
        <v>9.9004300000000003E-2</v>
      </c>
      <c r="FY13">
        <v>9.94226E-2</v>
      </c>
      <c r="FZ13">
        <v>9.9929699999999996E-2</v>
      </c>
      <c r="GA13">
        <v>9.8663200000000006E-2</v>
      </c>
      <c r="GB13">
        <v>9.78218E-2</v>
      </c>
      <c r="GC13">
        <v>9.5671400000000004E-2</v>
      </c>
      <c r="GD13">
        <v>9.3317200000000003E-2</v>
      </c>
      <c r="GE13">
        <v>9.04644E-2</v>
      </c>
      <c r="GF13">
        <v>8.7541400000000005E-2</v>
      </c>
      <c r="GG13">
        <v>8.4194199999999997E-2</v>
      </c>
      <c r="GH13">
        <v>8.0714599999999997E-2</v>
      </c>
      <c r="GI13">
        <v>7.74199E-2</v>
      </c>
      <c r="GJ13">
        <v>7.3959999999999998E-2</v>
      </c>
      <c r="GK13">
        <v>7.0671700000000004E-2</v>
      </c>
      <c r="GL13">
        <v>6.7435899999999993E-2</v>
      </c>
      <c r="GM13">
        <v>6.4879999999999993E-2</v>
      </c>
      <c r="GN13">
        <v>6.2473000000000001E-2</v>
      </c>
      <c r="GO13">
        <v>6.0741999999999997E-2</v>
      </c>
      <c r="GP13">
        <v>5.8825000000000002E-2</v>
      </c>
      <c r="GQ13">
        <v>5.7573100000000002E-2</v>
      </c>
      <c r="GR13">
        <v>5.6196000000000003E-2</v>
      </c>
      <c r="GS13">
        <v>5.5287599999999999E-2</v>
      </c>
      <c r="GT13">
        <v>5.4376099999999997E-2</v>
      </c>
      <c r="GU13">
        <v>5.3511799999999998E-2</v>
      </c>
      <c r="GV13">
        <v>5.2781300000000003E-2</v>
      </c>
      <c r="GW13">
        <v>5.2511500000000003E-2</v>
      </c>
      <c r="GX13">
        <v>5.2393000000000002E-2</v>
      </c>
      <c r="GY13">
        <v>5.1815699999999999E-2</v>
      </c>
      <c r="GZ13">
        <v>5.12781E-2</v>
      </c>
      <c r="HA13">
        <v>5.0778200000000003E-2</v>
      </c>
      <c r="HB13">
        <v>5.0698E-2</v>
      </c>
      <c r="HC13">
        <v>5.0425499999999998E-2</v>
      </c>
      <c r="HD13">
        <v>5.0132299999999998E-2</v>
      </c>
      <c r="HE13">
        <v>5.0047500000000002E-2</v>
      </c>
      <c r="HF13">
        <v>4.9436500000000001E-2</v>
      </c>
      <c r="HG13">
        <v>4.9662999999999999E-2</v>
      </c>
      <c r="HH13">
        <v>4.9211199999999997E-2</v>
      </c>
      <c r="HI13">
        <v>4.9243099999999998E-2</v>
      </c>
      <c r="HJ13">
        <v>4.9356900000000002E-2</v>
      </c>
      <c r="HK13">
        <v>4.9199399999999997E-2</v>
      </c>
      <c r="HL13">
        <v>4.84698E-2</v>
      </c>
      <c r="HM13">
        <v>4.8802100000000001E-2</v>
      </c>
      <c r="HN13">
        <v>4.84891E-2</v>
      </c>
      <c r="HO13">
        <v>4.8290800000000002E-2</v>
      </c>
      <c r="HP13">
        <v>4.8463199999999998E-2</v>
      </c>
      <c r="HQ13">
        <v>4.8446099999999999E-2</v>
      </c>
      <c r="HR13">
        <v>4.8199100000000002E-2</v>
      </c>
      <c r="HS13">
        <v>4.8152899999999998E-2</v>
      </c>
      <c r="HT13">
        <v>4.7810800000000001E-2</v>
      </c>
      <c r="HU13">
        <v>4.79155E-2</v>
      </c>
      <c r="HV13">
        <v>4.8168999999999997E-2</v>
      </c>
      <c r="HW13">
        <v>4.7758299999999997E-2</v>
      </c>
      <c r="HX13">
        <v>4.7784699999999999E-2</v>
      </c>
      <c r="HY13">
        <v>4.7442499999999999E-2</v>
      </c>
      <c r="HZ13">
        <v>4.76392E-2</v>
      </c>
      <c r="IA13">
        <v>4.725E-2</v>
      </c>
      <c r="IB13">
        <v>4.7510400000000001E-2</v>
      </c>
      <c r="IC13">
        <v>4.7370200000000001E-2</v>
      </c>
      <c r="ID13">
        <v>4.74312E-2</v>
      </c>
      <c r="IE13">
        <v>4.7124300000000001E-2</v>
      </c>
      <c r="IF13">
        <v>4.69018E-2</v>
      </c>
      <c r="IG13">
        <v>4.7303999999999999E-2</v>
      </c>
      <c r="IH13">
        <v>4.7154599999999998E-2</v>
      </c>
      <c r="II13">
        <v>4.7027399999999997E-2</v>
      </c>
      <c r="IJ13">
        <v>4.7151899999999997E-2</v>
      </c>
      <c r="IK13">
        <v>4.6895199999999998E-2</v>
      </c>
      <c r="IL13">
        <v>4.6915600000000002E-2</v>
      </c>
      <c r="IM13">
        <v>4.6731599999999998E-2</v>
      </c>
      <c r="IN13">
        <v>4.6256899999999997E-2</v>
      </c>
      <c r="IO13">
        <v>4.6119E-2</v>
      </c>
      <c r="IP13">
        <v>4.6375800000000002E-2</v>
      </c>
      <c r="IQ13">
        <v>4.66998E-2</v>
      </c>
      <c r="IR13">
        <v>4.6821099999999997E-2</v>
      </c>
      <c r="IS13">
        <v>4.6539799999999999E-2</v>
      </c>
      <c r="IT13">
        <v>4.6490499999999997E-2</v>
      </c>
      <c r="IU13">
        <v>4.6855399999999998E-2</v>
      </c>
      <c r="IV13">
        <v>4.6683700000000002E-2</v>
      </c>
      <c r="IW13">
        <v>4.6996799999999998E-2</v>
      </c>
      <c r="IX13">
        <v>4.6131100000000001E-2</v>
      </c>
      <c r="IY13">
        <v>4.6760599999999999E-2</v>
      </c>
      <c r="IZ13">
        <v>4.6903800000000002E-2</v>
      </c>
      <c r="JA13">
        <v>4.6558799999999997E-2</v>
      </c>
      <c r="JB13">
        <v>4.7348500000000002E-2</v>
      </c>
      <c r="JC13">
        <v>4.6935999999999999E-2</v>
      </c>
      <c r="JD13">
        <v>4.7007300000000002E-2</v>
      </c>
      <c r="JE13">
        <v>4.6917500000000001E-2</v>
      </c>
      <c r="JF13">
        <v>4.6839899999999997E-2</v>
      </c>
      <c r="JG13">
        <v>4.7156200000000002E-2</v>
      </c>
      <c r="JH13">
        <v>4.7749699999999999E-2</v>
      </c>
      <c r="JI13">
        <v>4.7567900000000003E-2</v>
      </c>
      <c r="JJ13">
        <v>4.7823999999999998E-2</v>
      </c>
      <c r="JK13">
        <v>4.77297E-2</v>
      </c>
      <c r="JL13">
        <v>4.7861399999999998E-2</v>
      </c>
      <c r="JM13">
        <v>4.7944599999999997E-2</v>
      </c>
      <c r="JN13">
        <v>4.7828299999999997E-2</v>
      </c>
      <c r="JO13">
        <v>4.8104599999999997E-2</v>
      </c>
      <c r="JP13">
        <v>4.75842E-2</v>
      </c>
      <c r="JQ13">
        <v>4.7684699999999997E-2</v>
      </c>
      <c r="JR13">
        <v>4.7253999999999997E-2</v>
      </c>
      <c r="JS13">
        <v>4.7935199999999997E-2</v>
      </c>
      <c r="JT13">
        <v>4.7805100000000003E-2</v>
      </c>
      <c r="JU13">
        <v>4.7445599999999997E-2</v>
      </c>
      <c r="JV13">
        <v>4.76508E-2</v>
      </c>
      <c r="JW13">
        <v>4.73214E-2</v>
      </c>
      <c r="JX13">
        <v>4.7583E-2</v>
      </c>
      <c r="JY13">
        <v>4.7362700000000001E-2</v>
      </c>
      <c r="JZ13">
        <v>4.7948699999999997E-2</v>
      </c>
      <c r="KA13">
        <v>4.71583E-2</v>
      </c>
      <c r="KB13">
        <v>4.7444E-2</v>
      </c>
      <c r="KC13">
        <v>4.7387800000000001E-2</v>
      </c>
      <c r="KD13">
        <v>4.7055E-2</v>
      </c>
      <c r="KE13">
        <v>4.6933099999999998E-2</v>
      </c>
      <c r="KF13">
        <v>4.67558E-2</v>
      </c>
      <c r="KG13">
        <v>4.6563599999999997E-2</v>
      </c>
      <c r="KH13">
        <v>4.6518200000000003E-2</v>
      </c>
      <c r="KI13">
        <v>4.6841599999999997E-2</v>
      </c>
      <c r="KJ13">
        <v>4.6653600000000003E-2</v>
      </c>
      <c r="KK13">
        <v>4.67949E-2</v>
      </c>
      <c r="KL13">
        <v>4.6560400000000002E-2</v>
      </c>
      <c r="KM13">
        <v>4.6623499999999998E-2</v>
      </c>
      <c r="KN13">
        <v>4.6267599999999999E-2</v>
      </c>
      <c r="KO13">
        <v>4.6433799999999997E-2</v>
      </c>
      <c r="KP13">
        <v>4.61127E-2</v>
      </c>
      <c r="KQ13">
        <v>4.6629200000000003E-2</v>
      </c>
      <c r="KR13">
        <v>4.5891300000000003E-2</v>
      </c>
      <c r="KS13">
        <v>4.6394600000000001E-2</v>
      </c>
      <c r="KT13">
        <v>4.6146E-2</v>
      </c>
      <c r="KU13">
        <v>4.6053700000000003E-2</v>
      </c>
      <c r="KV13">
        <v>4.6568400000000003E-2</v>
      </c>
      <c r="KW13">
        <v>4.6130999999999998E-2</v>
      </c>
      <c r="KX13">
        <v>4.6019699999999997E-2</v>
      </c>
      <c r="KY13">
        <v>4.5717099999999997E-2</v>
      </c>
      <c r="KZ13">
        <v>4.6084399999999998E-2</v>
      </c>
      <c r="LA13">
        <v>4.6582899999999997E-2</v>
      </c>
      <c r="LB13">
        <v>4.6764899999999998E-2</v>
      </c>
      <c r="LC13">
        <v>4.6676200000000001E-2</v>
      </c>
      <c r="LD13">
        <v>4.6779000000000001E-2</v>
      </c>
      <c r="LE13">
        <v>4.67529E-2</v>
      </c>
      <c r="LF13">
        <v>4.6945300000000002E-2</v>
      </c>
      <c r="LG13">
        <v>4.7344799999999999E-2</v>
      </c>
      <c r="LH13">
        <v>4.7103699999999998E-2</v>
      </c>
      <c r="LI13">
        <v>4.7537799999999998E-2</v>
      </c>
      <c r="LJ13">
        <v>4.7295700000000003E-2</v>
      </c>
      <c r="LK13">
        <v>4.6940900000000001E-2</v>
      </c>
      <c r="LL13">
        <v>4.7702599999999998E-2</v>
      </c>
      <c r="LM13">
        <v>4.7731200000000001E-2</v>
      </c>
      <c r="LN13">
        <v>4.7261999999999998E-2</v>
      </c>
      <c r="LO13">
        <v>4.7058500000000003E-2</v>
      </c>
      <c r="LP13">
        <v>4.7538400000000001E-2</v>
      </c>
      <c r="LQ13">
        <v>4.6982099999999999E-2</v>
      </c>
      <c r="LR13">
        <v>4.7460299999999997E-2</v>
      </c>
      <c r="LS13">
        <v>4.7431300000000003E-2</v>
      </c>
      <c r="LT13">
        <v>4.7126300000000003E-2</v>
      </c>
      <c r="LU13">
        <v>4.7565799999999998E-2</v>
      </c>
      <c r="LV13">
        <v>4.7860600000000003E-2</v>
      </c>
      <c r="LW13">
        <v>4.7953900000000001E-2</v>
      </c>
      <c r="LX13">
        <v>4.8491199999999998E-2</v>
      </c>
      <c r="LY13">
        <v>4.7752099999999999E-2</v>
      </c>
      <c r="LZ13">
        <v>4.7770699999999999E-2</v>
      </c>
      <c r="MA13">
        <v>4.8168500000000003E-2</v>
      </c>
      <c r="MB13">
        <v>4.8529700000000002E-2</v>
      </c>
      <c r="MC13">
        <v>4.88916E-2</v>
      </c>
      <c r="MD13">
        <v>4.9259900000000002E-2</v>
      </c>
      <c r="ME13">
        <v>4.9318000000000001E-2</v>
      </c>
      <c r="MF13">
        <v>4.9503199999999997E-2</v>
      </c>
      <c r="MG13">
        <v>4.9305500000000002E-2</v>
      </c>
      <c r="MH13">
        <v>4.8934699999999998E-2</v>
      </c>
      <c r="MI13">
        <v>4.84879E-2</v>
      </c>
      <c r="MJ13">
        <v>4.9127400000000002E-2</v>
      </c>
      <c r="MK13">
        <v>4.9166500000000002E-2</v>
      </c>
      <c r="ML13">
        <v>4.9551199999999997E-2</v>
      </c>
      <c r="MM13">
        <v>4.9847000000000002E-2</v>
      </c>
      <c r="MN13">
        <v>4.9767899999999997E-2</v>
      </c>
      <c r="MO13">
        <v>4.9781199999999998E-2</v>
      </c>
      <c r="MP13">
        <v>4.9828200000000003E-2</v>
      </c>
      <c r="MQ13">
        <v>5.0167400000000001E-2</v>
      </c>
      <c r="MR13">
        <v>5.0065800000000001E-2</v>
      </c>
      <c r="MS13">
        <v>4.9817800000000002E-2</v>
      </c>
      <c r="MT13">
        <v>5.0886399999999998E-2</v>
      </c>
      <c r="MU13">
        <v>5.0476E-2</v>
      </c>
      <c r="MV13">
        <v>5.1358899999999999E-2</v>
      </c>
      <c r="MW13">
        <v>5.1322899999999998E-2</v>
      </c>
      <c r="MX13">
        <v>5.1094300000000002E-2</v>
      </c>
      <c r="MY13">
        <v>5.2150200000000001E-2</v>
      </c>
      <c r="MZ13">
        <v>5.2171200000000001E-2</v>
      </c>
      <c r="NA13">
        <v>5.2848100000000002E-2</v>
      </c>
      <c r="NB13">
        <v>5.3149299999999997E-2</v>
      </c>
      <c r="NC13">
        <v>5.39537E-2</v>
      </c>
      <c r="ND13">
        <v>5.4959500000000001E-2</v>
      </c>
      <c r="NE13">
        <v>5.4999899999999997E-2</v>
      </c>
      <c r="NF13">
        <v>5.6724200000000002E-2</v>
      </c>
      <c r="NG13">
        <v>5.73812E-2</v>
      </c>
      <c r="NH13">
        <v>5.9871300000000002E-2</v>
      </c>
      <c r="NI13">
        <v>6.0692799999999998E-2</v>
      </c>
      <c r="NJ13">
        <v>6.0743600000000002E-2</v>
      </c>
      <c r="NK13">
        <v>6.2540600000000002E-2</v>
      </c>
      <c r="NL13">
        <v>6.5333000000000002E-2</v>
      </c>
      <c r="NM13">
        <v>6.6408400000000006E-2</v>
      </c>
      <c r="NN13">
        <v>6.88222E-2</v>
      </c>
      <c r="NO13">
        <v>7.1481799999999998E-2</v>
      </c>
      <c r="NP13">
        <v>7.4822399999999997E-2</v>
      </c>
      <c r="NQ13">
        <v>7.7646499999999993E-2</v>
      </c>
      <c r="NR13">
        <v>7.9038700000000003E-2</v>
      </c>
      <c r="NS13">
        <v>8.1536300000000006E-2</v>
      </c>
      <c r="NT13">
        <v>8.0747399999999997E-2</v>
      </c>
      <c r="NU13">
        <v>8.0407000000000006E-2</v>
      </c>
      <c r="NV13">
        <v>8.3768999999999996E-2</v>
      </c>
      <c r="NW13">
        <v>8.4007999999999999E-2</v>
      </c>
      <c r="NX13">
        <v>8.3415299999999998E-2</v>
      </c>
      <c r="NY13">
        <v>8.2907400000000006E-2</v>
      </c>
      <c r="NZ13">
        <v>8.3962099999999998E-2</v>
      </c>
      <c r="OA13">
        <v>8.3547099999999999E-2</v>
      </c>
      <c r="OB13">
        <v>8.3702600000000002E-2</v>
      </c>
      <c r="OC13">
        <v>8.3476400000000006E-2</v>
      </c>
      <c r="OD13">
        <v>8.2276000000000002E-2</v>
      </c>
      <c r="OE13">
        <v>8.1866700000000001E-2</v>
      </c>
      <c r="OF13">
        <v>8.0651299999999995E-2</v>
      </c>
      <c r="OG13">
        <v>8.0482499999999998E-2</v>
      </c>
      <c r="OH13">
        <v>8.0390900000000001E-2</v>
      </c>
      <c r="OI13">
        <v>7.9849199999999995E-2</v>
      </c>
      <c r="OJ13">
        <v>7.9682199999999995E-2</v>
      </c>
      <c r="OK13">
        <v>7.8541600000000003E-2</v>
      </c>
      <c r="OL13">
        <v>7.6658000000000004E-2</v>
      </c>
    </row>
    <row r="14" spans="1:402" x14ac:dyDescent="0.25">
      <c r="A14" s="1" t="s">
        <v>13</v>
      </c>
      <c r="B14">
        <v>3.6091000000000002</v>
      </c>
      <c r="C14">
        <v>3.4888400000000002</v>
      </c>
      <c r="D14">
        <v>3.5968300000000002</v>
      </c>
      <c r="E14">
        <v>3.5032899999999998</v>
      </c>
      <c r="F14">
        <v>3.7162500000000001</v>
      </c>
      <c r="G14">
        <v>3.6636199999999999</v>
      </c>
      <c r="H14">
        <v>3.6471300000000002</v>
      </c>
      <c r="I14">
        <v>3.9182399999999999</v>
      </c>
      <c r="J14">
        <v>3.5201099999999999</v>
      </c>
      <c r="K14">
        <v>3.5557300000000001</v>
      </c>
      <c r="L14">
        <v>3.5971000000000002</v>
      </c>
      <c r="M14">
        <v>3.6846700000000001</v>
      </c>
      <c r="N14">
        <v>3.9021499999999998</v>
      </c>
      <c r="O14">
        <v>3.9826199999999998</v>
      </c>
      <c r="P14">
        <v>3.9742000000000002</v>
      </c>
      <c r="Q14">
        <v>3.8829400000000001</v>
      </c>
      <c r="R14">
        <v>4.01</v>
      </c>
      <c r="S14">
        <v>3.7993600000000001</v>
      </c>
      <c r="T14">
        <v>3.8186499999999999</v>
      </c>
      <c r="U14">
        <v>3.9315899999999999</v>
      </c>
      <c r="V14">
        <v>3.6197699999999999</v>
      </c>
      <c r="W14">
        <v>4.0004799999999996</v>
      </c>
      <c r="X14">
        <v>3.927</v>
      </c>
      <c r="Y14">
        <v>3.8715299999999999</v>
      </c>
      <c r="Z14">
        <v>3.9493399999999999</v>
      </c>
      <c r="AA14">
        <v>3.82253</v>
      </c>
      <c r="AB14">
        <v>3.7221000000000002</v>
      </c>
      <c r="AC14">
        <v>3.6719599999999999</v>
      </c>
      <c r="AD14">
        <v>3.5028800000000002</v>
      </c>
      <c r="AE14">
        <v>3.4357799999999998</v>
      </c>
      <c r="AF14">
        <v>3.6305800000000001</v>
      </c>
      <c r="AG14">
        <v>3.6675599999999999</v>
      </c>
      <c r="AH14">
        <v>3.7401</v>
      </c>
      <c r="AI14">
        <v>3.3883000000000001</v>
      </c>
      <c r="AJ14">
        <v>3.46679</v>
      </c>
      <c r="AK14">
        <v>3.4570500000000002</v>
      </c>
      <c r="AL14">
        <v>3.4505499999999998</v>
      </c>
      <c r="AM14">
        <v>3.3400799999999999</v>
      </c>
      <c r="AN14">
        <v>2.6593900000000001</v>
      </c>
      <c r="AO14">
        <v>1.9286099999999999</v>
      </c>
      <c r="AP14">
        <v>1.4171899999999999</v>
      </c>
      <c r="AQ14">
        <v>1.15547</v>
      </c>
      <c r="AR14">
        <v>1.00545</v>
      </c>
      <c r="AS14">
        <v>0.87271100000000001</v>
      </c>
      <c r="AT14">
        <v>0.75649900000000003</v>
      </c>
      <c r="AU14">
        <v>0.65366100000000005</v>
      </c>
      <c r="AV14">
        <v>0.56209399999999998</v>
      </c>
      <c r="AW14">
        <v>0.47454099999999999</v>
      </c>
      <c r="AX14">
        <v>0.40030100000000002</v>
      </c>
      <c r="AY14">
        <v>0.34665099999999999</v>
      </c>
      <c r="AZ14">
        <v>0.301981</v>
      </c>
      <c r="BA14">
        <v>0.26939299999999999</v>
      </c>
      <c r="BB14">
        <v>0.24823899999999999</v>
      </c>
      <c r="BC14">
        <v>0.230406</v>
      </c>
      <c r="BD14">
        <v>0.21574699999999999</v>
      </c>
      <c r="BE14">
        <v>0.205677</v>
      </c>
      <c r="BF14">
        <v>0.197882</v>
      </c>
      <c r="BG14">
        <v>0.19146099999999999</v>
      </c>
      <c r="BH14">
        <v>0.18635399999999999</v>
      </c>
      <c r="BI14">
        <v>0.18056900000000001</v>
      </c>
      <c r="BJ14">
        <v>0.17535500000000001</v>
      </c>
      <c r="BK14">
        <v>0.17050699999999999</v>
      </c>
      <c r="BL14">
        <v>0.16571</v>
      </c>
      <c r="BM14">
        <v>0.16259799999999999</v>
      </c>
      <c r="BN14">
        <v>0.15840000000000001</v>
      </c>
      <c r="BO14">
        <v>0.154752</v>
      </c>
      <c r="BP14">
        <v>0.15053</v>
      </c>
      <c r="BQ14">
        <v>0.14722099999999999</v>
      </c>
      <c r="BR14">
        <v>0.14316699999999999</v>
      </c>
      <c r="BS14">
        <v>0.13988400000000001</v>
      </c>
      <c r="BT14">
        <v>0.13661799999999999</v>
      </c>
      <c r="BU14">
        <v>0.13389499999999999</v>
      </c>
      <c r="BV14">
        <v>0.130939</v>
      </c>
      <c r="BW14">
        <v>0.12881500000000001</v>
      </c>
      <c r="BX14">
        <v>0.126941</v>
      </c>
      <c r="BY14">
        <v>0.12492300000000001</v>
      </c>
      <c r="BZ14">
        <v>0.12325999999999999</v>
      </c>
      <c r="CA14">
        <v>0.12191299999999999</v>
      </c>
      <c r="CB14">
        <v>0.120931</v>
      </c>
      <c r="CC14">
        <v>0.120251</v>
      </c>
      <c r="CD14">
        <v>0.120057</v>
      </c>
      <c r="CE14">
        <v>0.12213300000000001</v>
      </c>
      <c r="CF14">
        <v>0.121255</v>
      </c>
      <c r="CG14">
        <v>0.118517</v>
      </c>
      <c r="CH14">
        <v>0.11444699999999999</v>
      </c>
      <c r="CI14">
        <v>0.112639</v>
      </c>
      <c r="CJ14">
        <v>0.112549</v>
      </c>
      <c r="CK14">
        <v>0.112501</v>
      </c>
      <c r="CL14">
        <v>0.110984</v>
      </c>
      <c r="CM14">
        <v>0.11096499999999999</v>
      </c>
      <c r="CN14">
        <v>0.11034099999999999</v>
      </c>
      <c r="CO14">
        <v>0.109434</v>
      </c>
      <c r="CP14">
        <v>0.10831399999999999</v>
      </c>
      <c r="CQ14">
        <v>0.107178</v>
      </c>
      <c r="CR14">
        <v>0.105588</v>
      </c>
      <c r="CS14">
        <v>0.104661</v>
      </c>
      <c r="CT14">
        <v>0.103963</v>
      </c>
      <c r="CU14">
        <v>0.10414900000000001</v>
      </c>
      <c r="CV14">
        <v>0.104049</v>
      </c>
      <c r="CW14">
        <v>0.104944</v>
      </c>
      <c r="CX14">
        <v>0.105755</v>
      </c>
      <c r="CY14">
        <v>0.10670399999999999</v>
      </c>
      <c r="CZ14">
        <v>0.107942</v>
      </c>
      <c r="DA14">
        <v>0.108126</v>
      </c>
      <c r="DB14">
        <v>0.10913299999999999</v>
      </c>
      <c r="DC14">
        <v>0.109198</v>
      </c>
      <c r="DD14">
        <v>0.109316</v>
      </c>
      <c r="DE14">
        <v>0.108934</v>
      </c>
      <c r="DF14">
        <v>0.10777299999999999</v>
      </c>
      <c r="DG14">
        <v>0.107374</v>
      </c>
      <c r="DH14">
        <v>0.106194</v>
      </c>
      <c r="DI14">
        <v>0.10545400000000001</v>
      </c>
      <c r="DJ14">
        <v>0.104201</v>
      </c>
      <c r="DK14">
        <v>0.103491</v>
      </c>
      <c r="DL14">
        <v>0.10263799999999999</v>
      </c>
      <c r="DM14">
        <v>0.102067</v>
      </c>
      <c r="DN14">
        <v>0.101433</v>
      </c>
      <c r="DO14">
        <v>0.100744</v>
      </c>
      <c r="DP14">
        <v>0.100135</v>
      </c>
      <c r="DQ14">
        <v>9.9269200000000002E-2</v>
      </c>
      <c r="DR14">
        <v>9.8687200000000003E-2</v>
      </c>
      <c r="DS14">
        <v>9.7788700000000006E-2</v>
      </c>
      <c r="DT14">
        <v>9.7132499999999997E-2</v>
      </c>
      <c r="DU14">
        <v>9.6659499999999995E-2</v>
      </c>
      <c r="DV14">
        <v>9.5732999999999999E-2</v>
      </c>
      <c r="DW14">
        <v>9.4955200000000003E-2</v>
      </c>
      <c r="DX14">
        <v>9.3766199999999994E-2</v>
      </c>
      <c r="DY14">
        <v>9.2964500000000005E-2</v>
      </c>
      <c r="DZ14">
        <v>9.1861499999999999E-2</v>
      </c>
      <c r="EA14">
        <v>9.1279899999999997E-2</v>
      </c>
      <c r="EB14">
        <v>9.0081599999999998E-2</v>
      </c>
      <c r="EC14">
        <v>8.9380799999999996E-2</v>
      </c>
      <c r="ED14">
        <v>8.8414099999999995E-2</v>
      </c>
      <c r="EE14">
        <v>8.74283E-2</v>
      </c>
      <c r="EF14">
        <v>8.6361999999999994E-2</v>
      </c>
      <c r="EG14">
        <v>8.5780300000000004E-2</v>
      </c>
      <c r="EH14">
        <v>8.4738800000000003E-2</v>
      </c>
      <c r="EI14">
        <v>8.4040599999999993E-2</v>
      </c>
      <c r="EJ14">
        <v>8.3256200000000002E-2</v>
      </c>
      <c r="EK14">
        <v>8.21683E-2</v>
      </c>
      <c r="EL14">
        <v>8.1417299999999998E-2</v>
      </c>
      <c r="EM14">
        <v>8.1157800000000002E-2</v>
      </c>
      <c r="EN14">
        <v>8.0653699999999995E-2</v>
      </c>
      <c r="EO14">
        <v>8.0326400000000006E-2</v>
      </c>
      <c r="EP14">
        <v>7.9916399999999999E-2</v>
      </c>
      <c r="EQ14">
        <v>7.9579999999999998E-2</v>
      </c>
      <c r="ER14">
        <v>7.9600599999999994E-2</v>
      </c>
      <c r="ES14">
        <v>7.9630500000000007E-2</v>
      </c>
      <c r="ET14">
        <v>7.9678499999999999E-2</v>
      </c>
      <c r="EU14">
        <v>7.9804799999999995E-2</v>
      </c>
      <c r="EV14">
        <v>8.0175899999999994E-2</v>
      </c>
      <c r="EW14">
        <v>8.0338400000000004E-2</v>
      </c>
      <c r="EX14">
        <v>8.0942100000000003E-2</v>
      </c>
      <c r="EY14">
        <v>8.1513799999999997E-2</v>
      </c>
      <c r="EZ14">
        <v>8.233E-2</v>
      </c>
      <c r="FA14">
        <v>8.3140500000000006E-2</v>
      </c>
      <c r="FB14">
        <v>8.4116899999999994E-2</v>
      </c>
      <c r="FC14">
        <v>8.4799700000000006E-2</v>
      </c>
      <c r="FD14">
        <v>8.5685600000000001E-2</v>
      </c>
      <c r="FE14">
        <v>8.7146699999999994E-2</v>
      </c>
      <c r="FF14">
        <v>8.79582E-2</v>
      </c>
      <c r="FG14">
        <v>8.9575799999999997E-2</v>
      </c>
      <c r="FH14">
        <v>9.0907100000000005E-2</v>
      </c>
      <c r="FI14">
        <v>9.2182399999999998E-2</v>
      </c>
      <c r="FJ14">
        <v>9.3622499999999997E-2</v>
      </c>
      <c r="FK14">
        <v>9.4942799999999994E-2</v>
      </c>
      <c r="FL14">
        <v>9.6614000000000005E-2</v>
      </c>
      <c r="FM14">
        <v>9.8217299999999993E-2</v>
      </c>
      <c r="FN14">
        <v>0.100286</v>
      </c>
      <c r="FO14">
        <v>0.10277600000000001</v>
      </c>
      <c r="FP14">
        <v>0.10496900000000001</v>
      </c>
      <c r="FQ14">
        <v>0.107097</v>
      </c>
      <c r="FR14">
        <v>0.109337</v>
      </c>
      <c r="FS14">
        <v>0.112123</v>
      </c>
      <c r="FT14">
        <v>0.115172</v>
      </c>
      <c r="FU14">
        <v>0.117839</v>
      </c>
      <c r="FV14">
        <v>0.121005</v>
      </c>
      <c r="FW14">
        <v>0.123141</v>
      </c>
      <c r="FX14">
        <v>0.12558900000000001</v>
      </c>
      <c r="FY14">
        <v>0.12724299999999999</v>
      </c>
      <c r="FZ14">
        <v>0.12837599999999999</v>
      </c>
      <c r="GA14">
        <v>0.12859799999999999</v>
      </c>
      <c r="GB14">
        <v>0.12853100000000001</v>
      </c>
      <c r="GC14">
        <v>0.12706899999999999</v>
      </c>
      <c r="GD14">
        <v>0.125753</v>
      </c>
      <c r="GE14">
        <v>0.123596</v>
      </c>
      <c r="GF14">
        <v>0.121017</v>
      </c>
      <c r="GG14">
        <v>0.118767</v>
      </c>
      <c r="GH14">
        <v>0.115719</v>
      </c>
      <c r="GI14">
        <v>0.112312</v>
      </c>
      <c r="GJ14">
        <v>0.109704</v>
      </c>
      <c r="GK14">
        <v>0.106956</v>
      </c>
      <c r="GL14">
        <v>0.104436</v>
      </c>
      <c r="GM14">
        <v>0.102619</v>
      </c>
      <c r="GN14">
        <v>0.101425</v>
      </c>
      <c r="GO14">
        <v>0.100595</v>
      </c>
      <c r="GP14">
        <v>9.9243499999999998E-2</v>
      </c>
      <c r="GQ14">
        <v>9.9099400000000004E-2</v>
      </c>
      <c r="GR14">
        <v>9.8259100000000002E-2</v>
      </c>
      <c r="GS14">
        <v>9.8241599999999998E-2</v>
      </c>
      <c r="GT14">
        <v>9.74777E-2</v>
      </c>
      <c r="GU14">
        <v>9.7215700000000002E-2</v>
      </c>
      <c r="GV14">
        <v>9.7096000000000002E-2</v>
      </c>
      <c r="GW14">
        <v>9.6483100000000002E-2</v>
      </c>
      <c r="GX14">
        <v>9.5618400000000006E-2</v>
      </c>
      <c r="GY14">
        <v>9.4667399999999999E-2</v>
      </c>
      <c r="GZ14">
        <v>9.3094800000000005E-2</v>
      </c>
      <c r="HA14">
        <v>9.1017399999999998E-2</v>
      </c>
      <c r="HB14">
        <v>8.8814100000000007E-2</v>
      </c>
      <c r="HC14">
        <v>8.5958499999999993E-2</v>
      </c>
      <c r="HD14">
        <v>8.2756700000000002E-2</v>
      </c>
      <c r="HE14">
        <v>7.9120800000000005E-2</v>
      </c>
      <c r="HF14">
        <v>7.6438500000000006E-2</v>
      </c>
      <c r="HG14">
        <v>7.3157200000000006E-2</v>
      </c>
      <c r="HH14">
        <v>7.0311499999999999E-2</v>
      </c>
      <c r="HI14">
        <v>6.7304000000000003E-2</v>
      </c>
      <c r="HJ14">
        <v>6.4629000000000006E-2</v>
      </c>
      <c r="HK14">
        <v>6.2402699999999998E-2</v>
      </c>
      <c r="HL14">
        <v>5.9978799999999999E-2</v>
      </c>
      <c r="HM14">
        <v>5.7701500000000003E-2</v>
      </c>
      <c r="HN14">
        <v>5.5626399999999999E-2</v>
      </c>
      <c r="HO14">
        <v>5.3811999999999999E-2</v>
      </c>
      <c r="HP14">
        <v>5.2691799999999997E-2</v>
      </c>
      <c r="HQ14">
        <v>5.1076900000000001E-2</v>
      </c>
      <c r="HR14">
        <v>5.03918E-2</v>
      </c>
      <c r="HS14">
        <v>4.9364499999999999E-2</v>
      </c>
      <c r="HT14">
        <v>4.8550700000000002E-2</v>
      </c>
      <c r="HU14">
        <v>4.7940499999999997E-2</v>
      </c>
      <c r="HV14">
        <v>4.7288499999999997E-2</v>
      </c>
      <c r="HW14">
        <v>4.6419099999999998E-2</v>
      </c>
      <c r="HX14">
        <v>4.6501599999999997E-2</v>
      </c>
      <c r="HY14">
        <v>4.5921900000000002E-2</v>
      </c>
      <c r="HZ14">
        <v>4.5723600000000003E-2</v>
      </c>
      <c r="IA14">
        <v>4.5634800000000003E-2</v>
      </c>
      <c r="IB14">
        <v>4.5035400000000003E-2</v>
      </c>
      <c r="IC14">
        <v>4.4837200000000001E-2</v>
      </c>
      <c r="ID14">
        <v>4.4804400000000001E-2</v>
      </c>
      <c r="IE14">
        <v>4.4428500000000003E-2</v>
      </c>
      <c r="IF14">
        <v>4.4286499999999999E-2</v>
      </c>
      <c r="IG14">
        <v>4.4566700000000001E-2</v>
      </c>
      <c r="IH14">
        <v>4.4345299999999997E-2</v>
      </c>
      <c r="II14">
        <v>4.4302800000000003E-2</v>
      </c>
      <c r="IJ14">
        <v>4.4120800000000002E-2</v>
      </c>
      <c r="IK14">
        <v>4.3934800000000003E-2</v>
      </c>
      <c r="IL14">
        <v>4.3907099999999998E-2</v>
      </c>
      <c r="IM14">
        <v>4.39364E-2</v>
      </c>
      <c r="IN14">
        <v>4.3326200000000002E-2</v>
      </c>
      <c r="IO14">
        <v>4.3411900000000003E-2</v>
      </c>
      <c r="IP14">
        <v>4.3646600000000001E-2</v>
      </c>
      <c r="IQ14">
        <v>4.35136E-2</v>
      </c>
      <c r="IR14">
        <v>4.3686900000000001E-2</v>
      </c>
      <c r="IS14">
        <v>4.3636000000000001E-2</v>
      </c>
      <c r="IT14">
        <v>4.3377300000000001E-2</v>
      </c>
      <c r="IU14">
        <v>4.3432100000000001E-2</v>
      </c>
      <c r="IV14">
        <v>4.35165E-2</v>
      </c>
      <c r="IW14">
        <v>4.3931199999999997E-2</v>
      </c>
      <c r="IX14">
        <v>4.3414700000000001E-2</v>
      </c>
      <c r="IY14">
        <v>4.4139100000000001E-2</v>
      </c>
      <c r="IZ14">
        <v>4.3851000000000001E-2</v>
      </c>
      <c r="JA14">
        <v>4.3739699999999999E-2</v>
      </c>
      <c r="JB14">
        <v>4.4234500000000003E-2</v>
      </c>
      <c r="JC14">
        <v>4.41509E-2</v>
      </c>
      <c r="JD14">
        <v>4.4112699999999998E-2</v>
      </c>
      <c r="JE14">
        <v>4.4311700000000002E-2</v>
      </c>
      <c r="JF14">
        <v>4.43379E-2</v>
      </c>
      <c r="JG14">
        <v>4.4633899999999997E-2</v>
      </c>
      <c r="JH14">
        <v>4.5165299999999999E-2</v>
      </c>
      <c r="JI14">
        <v>4.4860299999999999E-2</v>
      </c>
      <c r="JJ14">
        <v>4.5160100000000002E-2</v>
      </c>
      <c r="JK14">
        <v>4.5276499999999997E-2</v>
      </c>
      <c r="JL14">
        <v>4.5253000000000002E-2</v>
      </c>
      <c r="JM14">
        <v>4.5218099999999997E-2</v>
      </c>
      <c r="JN14">
        <v>4.5406299999999997E-2</v>
      </c>
      <c r="JO14">
        <v>4.5513100000000001E-2</v>
      </c>
      <c r="JP14">
        <v>4.5435900000000001E-2</v>
      </c>
      <c r="JQ14">
        <v>4.5077899999999997E-2</v>
      </c>
      <c r="JR14">
        <v>4.4880400000000001E-2</v>
      </c>
      <c r="JS14">
        <v>4.5273000000000001E-2</v>
      </c>
      <c r="JT14">
        <v>4.4971499999999998E-2</v>
      </c>
      <c r="JU14">
        <v>4.5045300000000003E-2</v>
      </c>
      <c r="JV14">
        <v>4.4939600000000003E-2</v>
      </c>
      <c r="JW14">
        <v>4.4971999999999998E-2</v>
      </c>
      <c r="JX14">
        <v>4.49957E-2</v>
      </c>
      <c r="JY14">
        <v>4.4994399999999997E-2</v>
      </c>
      <c r="JZ14">
        <v>4.51219E-2</v>
      </c>
      <c r="KA14">
        <v>4.4891800000000003E-2</v>
      </c>
      <c r="KB14">
        <v>4.4900799999999998E-2</v>
      </c>
      <c r="KC14">
        <v>4.5053999999999997E-2</v>
      </c>
      <c r="KD14">
        <v>4.4804499999999997E-2</v>
      </c>
      <c r="KE14">
        <v>4.44728E-2</v>
      </c>
      <c r="KF14">
        <v>4.4458400000000002E-2</v>
      </c>
      <c r="KG14">
        <v>4.3799900000000003E-2</v>
      </c>
      <c r="KH14">
        <v>4.4119100000000001E-2</v>
      </c>
      <c r="KI14">
        <v>4.453E-2</v>
      </c>
      <c r="KJ14">
        <v>4.42047E-2</v>
      </c>
      <c r="KK14">
        <v>4.4333499999999998E-2</v>
      </c>
      <c r="KL14">
        <v>4.4046399999999999E-2</v>
      </c>
      <c r="KM14">
        <v>4.4267599999999997E-2</v>
      </c>
      <c r="KN14">
        <v>4.4010100000000003E-2</v>
      </c>
      <c r="KO14">
        <v>4.3814699999999998E-2</v>
      </c>
      <c r="KP14">
        <v>4.40988E-2</v>
      </c>
      <c r="KQ14">
        <v>4.3751100000000001E-2</v>
      </c>
      <c r="KR14">
        <v>4.3588500000000002E-2</v>
      </c>
      <c r="KS14">
        <v>4.3804799999999998E-2</v>
      </c>
      <c r="KT14">
        <v>4.3874099999999999E-2</v>
      </c>
      <c r="KU14">
        <v>4.4221499999999997E-2</v>
      </c>
      <c r="KV14">
        <v>4.38051E-2</v>
      </c>
      <c r="KW14">
        <v>4.3921300000000003E-2</v>
      </c>
      <c r="KX14">
        <v>4.3734099999999998E-2</v>
      </c>
      <c r="KY14">
        <v>4.3669699999999999E-2</v>
      </c>
      <c r="KZ14">
        <v>4.4022100000000002E-2</v>
      </c>
      <c r="LA14">
        <v>4.4322899999999998E-2</v>
      </c>
      <c r="LB14">
        <v>4.4516100000000003E-2</v>
      </c>
      <c r="LC14">
        <v>4.4421200000000001E-2</v>
      </c>
      <c r="LD14">
        <v>4.4528900000000003E-2</v>
      </c>
      <c r="LE14">
        <v>4.4704000000000001E-2</v>
      </c>
      <c r="LF14">
        <v>4.5217899999999998E-2</v>
      </c>
      <c r="LG14">
        <v>4.5562999999999999E-2</v>
      </c>
      <c r="LH14">
        <v>4.5339999999999998E-2</v>
      </c>
      <c r="LI14">
        <v>4.5612899999999998E-2</v>
      </c>
      <c r="LJ14">
        <v>4.5484900000000002E-2</v>
      </c>
      <c r="LK14">
        <v>4.5386700000000002E-2</v>
      </c>
      <c r="LL14">
        <v>4.5875100000000002E-2</v>
      </c>
      <c r="LM14">
        <v>4.5663700000000002E-2</v>
      </c>
      <c r="LN14">
        <v>4.5474000000000001E-2</v>
      </c>
      <c r="LO14">
        <v>4.5249400000000002E-2</v>
      </c>
      <c r="LP14">
        <v>4.5801799999999997E-2</v>
      </c>
      <c r="LQ14">
        <v>4.5015600000000003E-2</v>
      </c>
      <c r="LR14">
        <v>4.57645E-2</v>
      </c>
      <c r="LS14">
        <v>4.5955599999999999E-2</v>
      </c>
      <c r="LT14">
        <v>4.5599000000000001E-2</v>
      </c>
      <c r="LU14">
        <v>4.5576499999999999E-2</v>
      </c>
      <c r="LV14">
        <v>4.6117400000000003E-2</v>
      </c>
      <c r="LW14">
        <v>4.6213299999999999E-2</v>
      </c>
      <c r="LX14">
        <v>4.65087E-2</v>
      </c>
      <c r="LY14">
        <v>4.6123499999999998E-2</v>
      </c>
      <c r="LZ14">
        <v>4.6173100000000002E-2</v>
      </c>
      <c r="MA14">
        <v>4.6629299999999999E-2</v>
      </c>
      <c r="MB14">
        <v>4.7066799999999999E-2</v>
      </c>
      <c r="MC14">
        <v>4.7493599999999997E-2</v>
      </c>
      <c r="MD14">
        <v>4.7831100000000001E-2</v>
      </c>
      <c r="ME14">
        <v>4.7569699999999999E-2</v>
      </c>
      <c r="MF14">
        <v>4.7971899999999998E-2</v>
      </c>
      <c r="MG14">
        <v>4.7735899999999998E-2</v>
      </c>
      <c r="MH14">
        <v>4.7071000000000002E-2</v>
      </c>
      <c r="MI14">
        <v>4.6848599999999997E-2</v>
      </c>
      <c r="MJ14">
        <v>4.7628400000000001E-2</v>
      </c>
      <c r="MK14">
        <v>4.78185E-2</v>
      </c>
      <c r="ML14">
        <v>4.8312899999999999E-2</v>
      </c>
      <c r="MM14">
        <v>4.8267999999999998E-2</v>
      </c>
      <c r="MN14">
        <v>4.8067800000000001E-2</v>
      </c>
      <c r="MO14">
        <v>4.9277599999999998E-2</v>
      </c>
      <c r="MP14">
        <v>4.8300599999999999E-2</v>
      </c>
      <c r="MQ14">
        <v>4.9122499999999999E-2</v>
      </c>
      <c r="MR14">
        <v>4.9282300000000001E-2</v>
      </c>
      <c r="MS14">
        <v>4.8820599999999999E-2</v>
      </c>
      <c r="MT14">
        <v>4.9350999999999999E-2</v>
      </c>
      <c r="MU14">
        <v>4.9888500000000002E-2</v>
      </c>
      <c r="MV14">
        <v>5.0185100000000003E-2</v>
      </c>
      <c r="MW14">
        <v>5.0355700000000003E-2</v>
      </c>
      <c r="MX14">
        <v>5.04403E-2</v>
      </c>
      <c r="MY14">
        <v>5.1180700000000003E-2</v>
      </c>
      <c r="MZ14">
        <v>5.2068299999999998E-2</v>
      </c>
      <c r="NA14">
        <v>5.2651700000000003E-2</v>
      </c>
      <c r="NB14">
        <v>5.2463299999999997E-2</v>
      </c>
      <c r="NC14">
        <v>5.4176799999999997E-2</v>
      </c>
      <c r="ND14">
        <v>5.47734E-2</v>
      </c>
      <c r="NE14">
        <v>5.5185100000000001E-2</v>
      </c>
      <c r="NF14">
        <v>5.7421199999999999E-2</v>
      </c>
      <c r="NG14">
        <v>5.7957000000000002E-2</v>
      </c>
      <c r="NH14">
        <v>5.9494199999999997E-2</v>
      </c>
      <c r="NI14">
        <v>6.1074200000000002E-2</v>
      </c>
      <c r="NJ14">
        <v>6.1934099999999999E-2</v>
      </c>
      <c r="NK14">
        <v>6.4197100000000007E-2</v>
      </c>
      <c r="NL14">
        <v>6.6847000000000004E-2</v>
      </c>
      <c r="NM14">
        <v>6.9437499999999999E-2</v>
      </c>
      <c r="NN14">
        <v>7.2620299999999999E-2</v>
      </c>
      <c r="NO14">
        <v>7.5937400000000002E-2</v>
      </c>
      <c r="NP14">
        <v>8.0208299999999996E-2</v>
      </c>
      <c r="NQ14">
        <v>8.4043400000000004E-2</v>
      </c>
      <c r="NR14">
        <v>8.4388000000000005E-2</v>
      </c>
      <c r="NS14">
        <v>8.6893999999999999E-2</v>
      </c>
      <c r="NT14">
        <v>8.6971400000000004E-2</v>
      </c>
      <c r="NU14">
        <v>8.7099499999999996E-2</v>
      </c>
      <c r="NV14">
        <v>8.9230699999999996E-2</v>
      </c>
      <c r="NW14">
        <v>8.8650000000000007E-2</v>
      </c>
      <c r="NX14">
        <v>8.9906200000000006E-2</v>
      </c>
      <c r="NY14">
        <v>8.9938000000000004E-2</v>
      </c>
      <c r="NZ14">
        <v>9.0401599999999999E-2</v>
      </c>
      <c r="OA14">
        <v>8.86406E-2</v>
      </c>
      <c r="OB14">
        <v>9.00807E-2</v>
      </c>
      <c r="OC14">
        <v>8.9556399999999994E-2</v>
      </c>
      <c r="OD14">
        <v>8.71556E-2</v>
      </c>
      <c r="OE14">
        <v>8.7618399999999999E-2</v>
      </c>
      <c r="OF14">
        <v>8.6276000000000005E-2</v>
      </c>
      <c r="OG14">
        <v>8.8027400000000006E-2</v>
      </c>
      <c r="OH14">
        <v>8.6518200000000003E-2</v>
      </c>
      <c r="OI14">
        <v>8.5439899999999999E-2</v>
      </c>
      <c r="OJ14">
        <v>8.4779300000000002E-2</v>
      </c>
      <c r="OK14">
        <v>8.2567199999999993E-2</v>
      </c>
      <c r="OL14">
        <v>8.0893699999999999E-2</v>
      </c>
    </row>
    <row r="15" spans="1:402" x14ac:dyDescent="0.25">
      <c r="A15" s="1" t="s">
        <v>14</v>
      </c>
      <c r="B15">
        <v>3.6067100000000001</v>
      </c>
      <c r="C15">
        <v>3.6331000000000002</v>
      </c>
      <c r="D15">
        <v>3.4656099999999999</v>
      </c>
      <c r="E15">
        <v>3.6166200000000002</v>
      </c>
      <c r="F15">
        <v>4.0054400000000001</v>
      </c>
      <c r="G15">
        <v>3.5341900000000002</v>
      </c>
      <c r="H15">
        <v>3.8959100000000002</v>
      </c>
      <c r="I15">
        <v>3.9226000000000001</v>
      </c>
      <c r="J15">
        <v>3.5446499999999999</v>
      </c>
      <c r="K15">
        <v>3.60032</v>
      </c>
      <c r="L15">
        <v>3.5388000000000002</v>
      </c>
      <c r="M15">
        <v>3.5861700000000001</v>
      </c>
      <c r="N15">
        <v>3.8988999999999998</v>
      </c>
      <c r="O15">
        <v>4.01</v>
      </c>
      <c r="P15">
        <v>4.01</v>
      </c>
      <c r="Q15">
        <v>4.0061</v>
      </c>
      <c r="R15">
        <v>4.01</v>
      </c>
      <c r="S15">
        <v>3.7934999999999999</v>
      </c>
      <c r="T15">
        <v>4.01</v>
      </c>
      <c r="U15">
        <v>4.01</v>
      </c>
      <c r="V15">
        <v>3.8150900000000001</v>
      </c>
      <c r="W15">
        <v>3.9956299999999998</v>
      </c>
      <c r="X15">
        <v>3.7969300000000001</v>
      </c>
      <c r="Y15">
        <v>3.8708399999999998</v>
      </c>
      <c r="Z15">
        <v>3.9463900000000001</v>
      </c>
      <c r="AA15">
        <v>3.5706699999999998</v>
      </c>
      <c r="AB15">
        <v>3.6451899999999999</v>
      </c>
      <c r="AC15">
        <v>3.6844999999999999</v>
      </c>
      <c r="AD15">
        <v>3.2856399999999999</v>
      </c>
      <c r="AE15">
        <v>3.54575</v>
      </c>
      <c r="AF15">
        <v>3.5269400000000002</v>
      </c>
      <c r="AG15">
        <v>3.5454300000000001</v>
      </c>
      <c r="AH15">
        <v>3.4504000000000001</v>
      </c>
      <c r="AI15">
        <v>3.47228</v>
      </c>
      <c r="AJ15">
        <v>3.4745900000000001</v>
      </c>
      <c r="AK15">
        <v>3.4982500000000001</v>
      </c>
      <c r="AL15">
        <v>3.4862500000000001</v>
      </c>
      <c r="AM15">
        <v>3.35893</v>
      </c>
      <c r="AN15">
        <v>2.6686999999999999</v>
      </c>
      <c r="AO15">
        <v>1.95879</v>
      </c>
      <c r="AP15">
        <v>1.4445399999999999</v>
      </c>
      <c r="AQ15">
        <v>1.17964</v>
      </c>
      <c r="AR15">
        <v>1.02572</v>
      </c>
      <c r="AS15">
        <v>0.89257699999999995</v>
      </c>
      <c r="AT15">
        <v>0.78110900000000005</v>
      </c>
      <c r="AU15">
        <v>0.66594900000000001</v>
      </c>
      <c r="AV15">
        <v>0.57564099999999996</v>
      </c>
      <c r="AW15">
        <v>0.48304599999999998</v>
      </c>
      <c r="AX15">
        <v>0.40622200000000003</v>
      </c>
      <c r="AY15">
        <v>0.35279199999999999</v>
      </c>
      <c r="AZ15">
        <v>0.30730299999999999</v>
      </c>
      <c r="BA15">
        <v>0.275951</v>
      </c>
      <c r="BB15">
        <v>0.25448799999999999</v>
      </c>
      <c r="BC15">
        <v>0.23735300000000001</v>
      </c>
      <c r="BD15">
        <v>0.22373599999999999</v>
      </c>
      <c r="BE15">
        <v>0.213006</v>
      </c>
      <c r="BF15">
        <v>0.20609</v>
      </c>
      <c r="BG15">
        <v>0.20058500000000001</v>
      </c>
      <c r="BH15">
        <v>0.195353</v>
      </c>
      <c r="BI15">
        <v>0.19010099999999999</v>
      </c>
      <c r="BJ15">
        <v>0.18523400000000001</v>
      </c>
      <c r="BK15">
        <v>0.18096699999999999</v>
      </c>
      <c r="BL15">
        <v>0.17596500000000001</v>
      </c>
      <c r="BM15">
        <v>0.17369699999999999</v>
      </c>
      <c r="BN15">
        <v>0.16958599999999999</v>
      </c>
      <c r="BO15">
        <v>0.16550500000000001</v>
      </c>
      <c r="BP15">
        <v>0.16159000000000001</v>
      </c>
      <c r="BQ15">
        <v>0.158161</v>
      </c>
      <c r="BR15">
        <v>0.15481200000000001</v>
      </c>
      <c r="BS15">
        <v>0.150953</v>
      </c>
      <c r="BT15">
        <v>0.14743700000000001</v>
      </c>
      <c r="BU15">
        <v>0.144481</v>
      </c>
      <c r="BV15">
        <v>0.14192199999999999</v>
      </c>
      <c r="BW15">
        <v>0.138346</v>
      </c>
      <c r="BX15">
        <v>0.137049</v>
      </c>
      <c r="BY15">
        <v>0.13502400000000001</v>
      </c>
      <c r="BZ15">
        <v>0.133272</v>
      </c>
      <c r="CA15">
        <v>0.13170999999999999</v>
      </c>
      <c r="CB15">
        <v>0.131047</v>
      </c>
      <c r="CC15">
        <v>0.12928999999999999</v>
      </c>
      <c r="CD15">
        <v>0.12973299999999999</v>
      </c>
      <c r="CE15">
        <v>0.13247900000000001</v>
      </c>
      <c r="CF15">
        <v>0.12994800000000001</v>
      </c>
      <c r="CG15">
        <v>0.12836</v>
      </c>
      <c r="CH15">
        <v>0.12361800000000001</v>
      </c>
      <c r="CI15">
        <v>0.122236</v>
      </c>
      <c r="CJ15">
        <v>0.12207</v>
      </c>
      <c r="CK15">
        <v>0.120992</v>
      </c>
      <c r="CL15">
        <v>0.120936</v>
      </c>
      <c r="CM15">
        <v>0.120196</v>
      </c>
      <c r="CN15">
        <v>0.119809</v>
      </c>
      <c r="CO15">
        <v>0.11923599999999999</v>
      </c>
      <c r="CP15">
        <v>0.11801399999999999</v>
      </c>
      <c r="CQ15">
        <v>0.116119</v>
      </c>
      <c r="CR15">
        <v>0.11472499999999999</v>
      </c>
      <c r="CS15">
        <v>0.113843</v>
      </c>
      <c r="CT15">
        <v>0.113288</v>
      </c>
      <c r="CU15">
        <v>0.113353</v>
      </c>
      <c r="CV15">
        <v>0.114117</v>
      </c>
      <c r="CW15">
        <v>0.11414299999999999</v>
      </c>
      <c r="CX15">
        <v>0.115869</v>
      </c>
      <c r="CY15">
        <v>0.11723600000000001</v>
      </c>
      <c r="CZ15">
        <v>0.117741</v>
      </c>
      <c r="DA15">
        <v>0.118379</v>
      </c>
      <c r="DB15">
        <v>0.119282</v>
      </c>
      <c r="DC15">
        <v>0.118732</v>
      </c>
      <c r="DD15">
        <v>0.118966</v>
      </c>
      <c r="DE15">
        <v>0.11837399999999999</v>
      </c>
      <c r="DF15">
        <v>0.117095</v>
      </c>
      <c r="DG15">
        <v>0.116106</v>
      </c>
      <c r="DH15">
        <v>0.114634</v>
      </c>
      <c r="DI15">
        <v>0.113596</v>
      </c>
      <c r="DJ15">
        <v>0.112581</v>
      </c>
      <c r="DK15">
        <v>0.111861</v>
      </c>
      <c r="DL15">
        <v>0.11086500000000001</v>
      </c>
      <c r="DM15">
        <v>0.110166</v>
      </c>
      <c r="DN15">
        <v>0.109387</v>
      </c>
      <c r="DO15">
        <v>0.108283</v>
      </c>
      <c r="DP15">
        <v>0.108422</v>
      </c>
      <c r="DQ15">
        <v>0.10684</v>
      </c>
      <c r="DR15">
        <v>0.10712000000000001</v>
      </c>
      <c r="DS15">
        <v>0.10567799999999999</v>
      </c>
      <c r="DT15">
        <v>0.104702</v>
      </c>
      <c r="DU15">
        <v>0.104522</v>
      </c>
      <c r="DV15">
        <v>0.10308299999999999</v>
      </c>
      <c r="DW15">
        <v>0.102603</v>
      </c>
      <c r="DX15">
        <v>0.101156</v>
      </c>
      <c r="DY15">
        <v>0.100482</v>
      </c>
      <c r="DZ15">
        <v>9.9431199999999997E-2</v>
      </c>
      <c r="EA15">
        <v>9.8330100000000004E-2</v>
      </c>
      <c r="EB15">
        <v>9.7356300000000007E-2</v>
      </c>
      <c r="EC15">
        <v>9.6369800000000005E-2</v>
      </c>
      <c r="ED15">
        <v>9.5658000000000007E-2</v>
      </c>
      <c r="EE15">
        <v>9.4657599999999995E-2</v>
      </c>
      <c r="EF15">
        <v>9.3381900000000004E-2</v>
      </c>
      <c r="EG15">
        <v>9.29368E-2</v>
      </c>
      <c r="EH15">
        <v>9.1740600000000005E-2</v>
      </c>
      <c r="EI15">
        <v>9.1154600000000002E-2</v>
      </c>
      <c r="EJ15">
        <v>8.9896799999999999E-2</v>
      </c>
      <c r="EK15">
        <v>8.9092099999999994E-2</v>
      </c>
      <c r="EL15">
        <v>8.8411600000000007E-2</v>
      </c>
      <c r="EM15">
        <v>8.7790800000000002E-2</v>
      </c>
      <c r="EN15">
        <v>8.7220500000000006E-2</v>
      </c>
      <c r="EO15">
        <v>8.7115899999999996E-2</v>
      </c>
      <c r="EP15">
        <v>8.6693099999999995E-2</v>
      </c>
      <c r="EQ15">
        <v>8.6432400000000006E-2</v>
      </c>
      <c r="ER15">
        <v>8.6167499999999994E-2</v>
      </c>
      <c r="ES15">
        <v>8.6486300000000002E-2</v>
      </c>
      <c r="ET15">
        <v>8.6188100000000004E-2</v>
      </c>
      <c r="EU15">
        <v>8.6272699999999994E-2</v>
      </c>
      <c r="EV15">
        <v>8.6771100000000004E-2</v>
      </c>
      <c r="EW15">
        <v>8.7099499999999996E-2</v>
      </c>
      <c r="EX15">
        <v>8.7348700000000001E-2</v>
      </c>
      <c r="EY15">
        <v>8.8136099999999995E-2</v>
      </c>
      <c r="EZ15">
        <v>8.9100700000000005E-2</v>
      </c>
      <c r="FA15">
        <v>8.9874499999999996E-2</v>
      </c>
      <c r="FB15">
        <v>9.05913E-2</v>
      </c>
      <c r="FC15">
        <v>9.1297000000000003E-2</v>
      </c>
      <c r="FD15">
        <v>9.2265299999999995E-2</v>
      </c>
      <c r="FE15">
        <v>9.3376000000000001E-2</v>
      </c>
      <c r="FF15">
        <v>9.4495999999999997E-2</v>
      </c>
      <c r="FG15">
        <v>9.6056000000000002E-2</v>
      </c>
      <c r="FH15">
        <v>9.7561200000000001E-2</v>
      </c>
      <c r="FI15">
        <v>9.8503099999999996E-2</v>
      </c>
      <c r="FJ15">
        <v>9.98473E-2</v>
      </c>
      <c r="FK15">
        <v>0.101493</v>
      </c>
      <c r="FL15">
        <v>0.103007</v>
      </c>
      <c r="FM15">
        <v>0.10456600000000001</v>
      </c>
      <c r="FN15">
        <v>0.10724499999999999</v>
      </c>
      <c r="FO15">
        <v>0.10944</v>
      </c>
      <c r="FP15">
        <v>0.111563</v>
      </c>
      <c r="FQ15">
        <v>0.11354300000000001</v>
      </c>
      <c r="FR15">
        <v>0.116202</v>
      </c>
      <c r="FS15">
        <v>0.118765</v>
      </c>
      <c r="FT15">
        <v>0.12182</v>
      </c>
      <c r="FU15">
        <v>0.12456200000000001</v>
      </c>
      <c r="FV15">
        <v>0.12753700000000001</v>
      </c>
      <c r="FW15">
        <v>0.129888</v>
      </c>
      <c r="FX15">
        <v>0.13259399999999999</v>
      </c>
      <c r="FY15">
        <v>0.133912</v>
      </c>
      <c r="FZ15">
        <v>0.13541800000000001</v>
      </c>
      <c r="GA15">
        <v>0.13564699999999999</v>
      </c>
      <c r="GB15">
        <v>0.135153</v>
      </c>
      <c r="GC15">
        <v>0.13412299999999999</v>
      </c>
      <c r="GD15">
        <v>0.132434</v>
      </c>
      <c r="GE15">
        <v>0.13005</v>
      </c>
      <c r="GF15">
        <v>0.127418</v>
      </c>
      <c r="GG15">
        <v>0.12509100000000001</v>
      </c>
      <c r="GH15">
        <v>0.122</v>
      </c>
      <c r="GI15">
        <v>0.118559</v>
      </c>
      <c r="GJ15">
        <v>0.115991</v>
      </c>
      <c r="GK15">
        <v>0.113442</v>
      </c>
      <c r="GL15">
        <v>0.11097899999999999</v>
      </c>
      <c r="GM15">
        <v>0.108998</v>
      </c>
      <c r="GN15">
        <v>0.107678</v>
      </c>
      <c r="GO15">
        <v>0.10679</v>
      </c>
      <c r="GP15">
        <v>0.106088</v>
      </c>
      <c r="GQ15">
        <v>0.10552499999999999</v>
      </c>
      <c r="GR15">
        <v>0.104981</v>
      </c>
      <c r="GS15">
        <v>0.104964</v>
      </c>
      <c r="GT15">
        <v>0.104555</v>
      </c>
      <c r="GU15">
        <v>0.104028</v>
      </c>
      <c r="GV15">
        <v>0.103755</v>
      </c>
      <c r="GW15">
        <v>0.10305499999999999</v>
      </c>
      <c r="GX15">
        <v>0.10276399999999999</v>
      </c>
      <c r="GY15">
        <v>0.101623</v>
      </c>
      <c r="GZ15">
        <v>0.100147</v>
      </c>
      <c r="HA15">
        <v>9.7861900000000002E-2</v>
      </c>
      <c r="HB15">
        <v>9.5680500000000002E-2</v>
      </c>
      <c r="HC15">
        <v>9.3100699999999995E-2</v>
      </c>
      <c r="HD15">
        <v>8.9549100000000006E-2</v>
      </c>
      <c r="HE15">
        <v>8.6301500000000003E-2</v>
      </c>
      <c r="HF15">
        <v>8.2744499999999999E-2</v>
      </c>
      <c r="HG15">
        <v>7.94126E-2</v>
      </c>
      <c r="HH15">
        <v>7.6563699999999998E-2</v>
      </c>
      <c r="HI15">
        <v>7.3821999999999999E-2</v>
      </c>
      <c r="HJ15">
        <v>7.0755600000000002E-2</v>
      </c>
      <c r="HK15">
        <v>6.8612199999999998E-2</v>
      </c>
      <c r="HL15">
        <v>6.5633200000000003E-2</v>
      </c>
      <c r="HM15">
        <v>6.3129099999999994E-2</v>
      </c>
      <c r="HN15">
        <v>6.1384899999999999E-2</v>
      </c>
      <c r="HO15">
        <v>5.9334600000000001E-2</v>
      </c>
      <c r="HP15">
        <v>5.8342400000000003E-2</v>
      </c>
      <c r="HQ15">
        <v>5.66416E-2</v>
      </c>
      <c r="HR15">
        <v>5.5887699999999998E-2</v>
      </c>
      <c r="HS15">
        <v>5.4602900000000003E-2</v>
      </c>
      <c r="HT15">
        <v>5.4402499999999999E-2</v>
      </c>
      <c r="HU15">
        <v>5.3157000000000003E-2</v>
      </c>
      <c r="HV15">
        <v>5.3047499999999997E-2</v>
      </c>
      <c r="HW15">
        <v>5.1967899999999997E-2</v>
      </c>
      <c r="HX15">
        <v>5.1899599999999997E-2</v>
      </c>
      <c r="HY15">
        <v>5.1595200000000001E-2</v>
      </c>
      <c r="HZ15">
        <v>5.0986700000000003E-2</v>
      </c>
      <c r="IA15">
        <v>5.0779900000000003E-2</v>
      </c>
      <c r="IB15">
        <v>5.0296500000000001E-2</v>
      </c>
      <c r="IC15">
        <v>5.0318500000000002E-2</v>
      </c>
      <c r="ID15">
        <v>5.0169600000000002E-2</v>
      </c>
      <c r="IE15">
        <v>4.9972999999999997E-2</v>
      </c>
      <c r="IF15">
        <v>4.9257299999999997E-2</v>
      </c>
      <c r="IG15">
        <v>4.9481600000000001E-2</v>
      </c>
      <c r="IH15">
        <v>4.9624399999999999E-2</v>
      </c>
      <c r="II15">
        <v>4.9514799999999998E-2</v>
      </c>
      <c r="IJ15">
        <v>4.9338100000000003E-2</v>
      </c>
      <c r="IK15">
        <v>4.93783E-2</v>
      </c>
      <c r="IL15">
        <v>4.9068399999999998E-2</v>
      </c>
      <c r="IM15">
        <v>4.8837400000000003E-2</v>
      </c>
      <c r="IN15">
        <v>4.8646300000000003E-2</v>
      </c>
      <c r="IO15">
        <v>4.8442600000000002E-2</v>
      </c>
      <c r="IP15">
        <v>4.9078900000000002E-2</v>
      </c>
      <c r="IQ15">
        <v>4.8144600000000003E-2</v>
      </c>
      <c r="IR15">
        <v>4.8819799999999997E-2</v>
      </c>
      <c r="IS15">
        <v>4.8872499999999999E-2</v>
      </c>
      <c r="IT15">
        <v>4.8670999999999999E-2</v>
      </c>
      <c r="IU15">
        <v>4.9205899999999997E-2</v>
      </c>
      <c r="IV15">
        <v>4.8849200000000002E-2</v>
      </c>
      <c r="IW15">
        <v>4.9279900000000001E-2</v>
      </c>
      <c r="IX15">
        <v>4.8711900000000002E-2</v>
      </c>
      <c r="IY15">
        <v>4.8898200000000003E-2</v>
      </c>
      <c r="IZ15">
        <v>4.89104E-2</v>
      </c>
      <c r="JA15">
        <v>4.8444399999999999E-2</v>
      </c>
      <c r="JB15">
        <v>4.9483899999999997E-2</v>
      </c>
      <c r="JC15">
        <v>4.8975600000000001E-2</v>
      </c>
      <c r="JD15">
        <v>4.9049000000000002E-2</v>
      </c>
      <c r="JE15">
        <v>4.9289399999999997E-2</v>
      </c>
      <c r="JF15">
        <v>4.9150100000000002E-2</v>
      </c>
      <c r="JG15">
        <v>4.9403500000000003E-2</v>
      </c>
      <c r="JH15">
        <v>5.0171899999999998E-2</v>
      </c>
      <c r="JI15">
        <v>5.0191300000000001E-2</v>
      </c>
      <c r="JJ15">
        <v>5.0131500000000002E-2</v>
      </c>
      <c r="JK15">
        <v>5.0326999999999997E-2</v>
      </c>
      <c r="JL15">
        <v>5.0296199999999999E-2</v>
      </c>
      <c r="JM15">
        <v>5.0217699999999997E-2</v>
      </c>
      <c r="JN15">
        <v>5.0381000000000002E-2</v>
      </c>
      <c r="JO15">
        <v>5.0514700000000003E-2</v>
      </c>
      <c r="JP15">
        <v>5.0459999999999998E-2</v>
      </c>
      <c r="JQ15">
        <v>5.0167999999999997E-2</v>
      </c>
      <c r="JR15">
        <v>5.0111700000000002E-2</v>
      </c>
      <c r="JS15">
        <v>4.9972000000000003E-2</v>
      </c>
      <c r="JT15">
        <v>5.0041200000000001E-2</v>
      </c>
      <c r="JU15">
        <v>5.0291700000000002E-2</v>
      </c>
      <c r="JV15">
        <v>4.9742399999999999E-2</v>
      </c>
      <c r="JW15">
        <v>4.9800999999999998E-2</v>
      </c>
      <c r="JX15">
        <v>5.01121E-2</v>
      </c>
      <c r="JY15">
        <v>4.9268800000000001E-2</v>
      </c>
      <c r="JZ15">
        <v>5.0459400000000001E-2</v>
      </c>
      <c r="KA15">
        <v>5.0218400000000003E-2</v>
      </c>
      <c r="KB15">
        <v>4.94297E-2</v>
      </c>
      <c r="KC15">
        <v>4.99058E-2</v>
      </c>
      <c r="KD15">
        <v>4.9722500000000003E-2</v>
      </c>
      <c r="KE15">
        <v>4.9126900000000001E-2</v>
      </c>
      <c r="KF15">
        <v>4.9279200000000002E-2</v>
      </c>
      <c r="KG15">
        <v>4.8674599999999998E-2</v>
      </c>
      <c r="KH15">
        <v>4.8890200000000002E-2</v>
      </c>
      <c r="KI15">
        <v>4.9181799999999998E-2</v>
      </c>
      <c r="KJ15">
        <v>4.8890999999999997E-2</v>
      </c>
      <c r="KK15">
        <v>4.8777099999999997E-2</v>
      </c>
      <c r="KL15">
        <v>4.8754199999999998E-2</v>
      </c>
      <c r="KM15">
        <v>4.9278000000000002E-2</v>
      </c>
      <c r="KN15">
        <v>4.8532100000000002E-2</v>
      </c>
      <c r="KO15">
        <v>4.8781100000000001E-2</v>
      </c>
      <c r="KP15">
        <v>4.8650400000000003E-2</v>
      </c>
      <c r="KQ15">
        <v>4.8554899999999998E-2</v>
      </c>
      <c r="KR15">
        <v>4.8377900000000001E-2</v>
      </c>
      <c r="KS15">
        <v>4.8743000000000002E-2</v>
      </c>
      <c r="KT15">
        <v>4.8538600000000001E-2</v>
      </c>
      <c r="KU15">
        <v>4.8865600000000002E-2</v>
      </c>
      <c r="KV15">
        <v>4.8683900000000002E-2</v>
      </c>
      <c r="KW15">
        <v>4.8313000000000002E-2</v>
      </c>
      <c r="KX15">
        <v>4.8358699999999998E-2</v>
      </c>
      <c r="KY15">
        <v>4.8490999999999999E-2</v>
      </c>
      <c r="KZ15">
        <v>4.9079299999999999E-2</v>
      </c>
      <c r="LA15">
        <v>4.87941E-2</v>
      </c>
      <c r="LB15">
        <v>4.8993000000000002E-2</v>
      </c>
      <c r="LC15">
        <v>4.9127900000000002E-2</v>
      </c>
      <c r="LD15">
        <v>4.9172500000000001E-2</v>
      </c>
      <c r="LE15">
        <v>4.8996900000000003E-2</v>
      </c>
      <c r="LF15">
        <v>4.9815900000000003E-2</v>
      </c>
      <c r="LG15">
        <v>5.0054099999999997E-2</v>
      </c>
      <c r="LH15">
        <v>4.9782300000000002E-2</v>
      </c>
      <c r="LI15">
        <v>5.0333500000000003E-2</v>
      </c>
      <c r="LJ15">
        <v>5.0403299999999998E-2</v>
      </c>
      <c r="LK15">
        <v>5.00682E-2</v>
      </c>
      <c r="LL15">
        <v>5.0575000000000002E-2</v>
      </c>
      <c r="LM15">
        <v>5.03305E-2</v>
      </c>
      <c r="LN15">
        <v>5.0340799999999998E-2</v>
      </c>
      <c r="LO15">
        <v>4.9650399999999997E-2</v>
      </c>
      <c r="LP15">
        <v>5.0471200000000001E-2</v>
      </c>
      <c r="LQ15">
        <v>4.9523999999999999E-2</v>
      </c>
      <c r="LR15">
        <v>5.058E-2</v>
      </c>
      <c r="LS15">
        <v>5.0746600000000003E-2</v>
      </c>
      <c r="LT15">
        <v>5.04246E-2</v>
      </c>
      <c r="LU15">
        <v>5.0562999999999997E-2</v>
      </c>
      <c r="LV15">
        <v>5.09854E-2</v>
      </c>
      <c r="LW15">
        <v>5.0869499999999998E-2</v>
      </c>
      <c r="LX15">
        <v>5.1200900000000001E-2</v>
      </c>
      <c r="LY15">
        <v>5.0698300000000002E-2</v>
      </c>
      <c r="LZ15">
        <v>5.0625099999999999E-2</v>
      </c>
      <c r="MA15">
        <v>5.0801699999999998E-2</v>
      </c>
      <c r="MB15">
        <v>5.1767300000000002E-2</v>
      </c>
      <c r="MC15">
        <v>5.2315100000000003E-2</v>
      </c>
      <c r="MD15">
        <v>5.23741E-2</v>
      </c>
      <c r="ME15">
        <v>5.2196399999999997E-2</v>
      </c>
      <c r="MF15">
        <v>5.2333400000000002E-2</v>
      </c>
      <c r="MG15">
        <v>5.2056199999999997E-2</v>
      </c>
      <c r="MH15">
        <v>5.1497399999999999E-2</v>
      </c>
      <c r="MI15">
        <v>5.1216299999999999E-2</v>
      </c>
      <c r="MJ15">
        <v>5.1899099999999997E-2</v>
      </c>
      <c r="MK15">
        <v>5.2211899999999999E-2</v>
      </c>
      <c r="ML15">
        <v>5.23594E-2</v>
      </c>
      <c r="MM15">
        <v>5.2133400000000003E-2</v>
      </c>
      <c r="MN15">
        <v>5.2575700000000003E-2</v>
      </c>
      <c r="MO15">
        <v>5.2727200000000002E-2</v>
      </c>
      <c r="MP15">
        <v>5.2952899999999997E-2</v>
      </c>
      <c r="MQ15">
        <v>5.3033700000000003E-2</v>
      </c>
      <c r="MR15">
        <v>5.2951100000000001E-2</v>
      </c>
      <c r="MS15">
        <v>5.2437200000000003E-2</v>
      </c>
      <c r="MT15">
        <v>5.3282000000000003E-2</v>
      </c>
      <c r="MU15">
        <v>5.3820100000000003E-2</v>
      </c>
      <c r="MV15">
        <v>5.4915699999999998E-2</v>
      </c>
      <c r="MW15">
        <v>5.3870000000000001E-2</v>
      </c>
      <c r="MX15">
        <v>5.4360100000000001E-2</v>
      </c>
      <c r="MY15">
        <v>5.5075300000000001E-2</v>
      </c>
      <c r="MZ15">
        <v>5.6297399999999997E-2</v>
      </c>
      <c r="NA15">
        <v>5.6536700000000002E-2</v>
      </c>
      <c r="NB15">
        <v>5.6350900000000002E-2</v>
      </c>
      <c r="NC15">
        <v>5.7534099999999998E-2</v>
      </c>
      <c r="ND15">
        <v>5.9316399999999998E-2</v>
      </c>
      <c r="NE15">
        <v>6.0264699999999997E-2</v>
      </c>
      <c r="NF15">
        <v>6.1407099999999999E-2</v>
      </c>
      <c r="NG15">
        <v>6.2535900000000005E-2</v>
      </c>
      <c r="NH15">
        <v>6.3864599999999994E-2</v>
      </c>
      <c r="NI15">
        <v>6.5680699999999995E-2</v>
      </c>
      <c r="NJ15">
        <v>6.7106299999999994E-2</v>
      </c>
      <c r="NK15">
        <v>6.8788199999999994E-2</v>
      </c>
      <c r="NL15">
        <v>7.1947999999999998E-2</v>
      </c>
      <c r="NM15">
        <v>7.3158399999999998E-2</v>
      </c>
      <c r="NN15">
        <v>7.6417200000000005E-2</v>
      </c>
      <c r="NO15">
        <v>8.0054100000000003E-2</v>
      </c>
      <c r="NP15">
        <v>8.3535200000000004E-2</v>
      </c>
      <c r="NQ15">
        <v>8.68815E-2</v>
      </c>
      <c r="NR15">
        <v>8.9892600000000003E-2</v>
      </c>
      <c r="NS15">
        <v>9.2723E-2</v>
      </c>
      <c r="NT15">
        <v>9.1441599999999998E-2</v>
      </c>
      <c r="NU15">
        <v>9.17327E-2</v>
      </c>
      <c r="NV15">
        <v>9.5265600000000006E-2</v>
      </c>
      <c r="NW15">
        <v>9.3149899999999994E-2</v>
      </c>
      <c r="NX15">
        <v>9.4701300000000002E-2</v>
      </c>
      <c r="NY15">
        <v>9.3834399999999998E-2</v>
      </c>
      <c r="NZ15">
        <v>9.4753599999999993E-2</v>
      </c>
      <c r="OA15">
        <v>9.4322699999999995E-2</v>
      </c>
      <c r="OB15">
        <v>9.5155100000000006E-2</v>
      </c>
      <c r="OC15">
        <v>9.4125700000000007E-2</v>
      </c>
      <c r="OD15">
        <v>9.2100899999999999E-2</v>
      </c>
      <c r="OE15">
        <v>9.2716599999999996E-2</v>
      </c>
      <c r="OF15">
        <v>9.1647900000000004E-2</v>
      </c>
      <c r="OG15">
        <v>9.3065300000000004E-2</v>
      </c>
      <c r="OH15">
        <v>9.0388200000000002E-2</v>
      </c>
      <c r="OI15">
        <v>8.9863100000000001E-2</v>
      </c>
      <c r="OJ15">
        <v>8.9276499999999995E-2</v>
      </c>
      <c r="OK15">
        <v>8.6566500000000005E-2</v>
      </c>
      <c r="OL15">
        <v>8.5514999999999994E-2</v>
      </c>
    </row>
    <row r="16" spans="1:402" x14ac:dyDescent="0.25">
      <c r="A16" s="1" t="s">
        <v>15</v>
      </c>
      <c r="B16">
        <v>3.6496499999999998</v>
      </c>
      <c r="C16">
        <v>3.5079400000000001</v>
      </c>
      <c r="D16">
        <v>3.6413700000000002</v>
      </c>
      <c r="E16">
        <v>3.5705300000000002</v>
      </c>
      <c r="F16">
        <v>4.01</v>
      </c>
      <c r="G16">
        <v>3.7055799999999999</v>
      </c>
      <c r="H16">
        <v>3.75285</v>
      </c>
      <c r="I16">
        <v>3.8504299999999998</v>
      </c>
      <c r="J16">
        <v>3.5671499999999998</v>
      </c>
      <c r="K16">
        <v>3.5460099999999999</v>
      </c>
      <c r="L16">
        <v>3.5081799999999999</v>
      </c>
      <c r="M16">
        <v>3.6852999999999998</v>
      </c>
      <c r="N16">
        <v>3.9886699999999999</v>
      </c>
      <c r="O16">
        <v>3.9942099999999998</v>
      </c>
      <c r="P16">
        <v>3.9777</v>
      </c>
      <c r="Q16">
        <v>3.9944500000000001</v>
      </c>
      <c r="R16">
        <v>4.01</v>
      </c>
      <c r="S16">
        <v>3.8955700000000002</v>
      </c>
      <c r="T16">
        <v>3.8101799999999999</v>
      </c>
      <c r="U16">
        <v>3.9256099999999998</v>
      </c>
      <c r="V16">
        <v>3.6746799999999999</v>
      </c>
      <c r="W16">
        <v>3.88375</v>
      </c>
      <c r="X16">
        <v>3.8062</v>
      </c>
      <c r="Y16">
        <v>4.0006300000000001</v>
      </c>
      <c r="Z16">
        <v>4.01</v>
      </c>
      <c r="AA16">
        <v>3.7319900000000001</v>
      </c>
      <c r="AB16">
        <v>3.64784</v>
      </c>
      <c r="AC16">
        <v>3.6269999999999998</v>
      </c>
      <c r="AD16">
        <v>3.4071600000000002</v>
      </c>
      <c r="AE16">
        <v>3.44089</v>
      </c>
      <c r="AF16">
        <v>3.7709600000000001</v>
      </c>
      <c r="AG16">
        <v>3.4923899999999999</v>
      </c>
      <c r="AH16">
        <v>3.4893700000000001</v>
      </c>
      <c r="AI16">
        <v>3.4594800000000001</v>
      </c>
      <c r="AJ16">
        <v>3.5602399999999998</v>
      </c>
      <c r="AK16">
        <v>3.4197500000000001</v>
      </c>
      <c r="AL16">
        <v>3.3555000000000001</v>
      </c>
      <c r="AM16">
        <v>3.3993500000000001</v>
      </c>
      <c r="AN16">
        <v>2.71421</v>
      </c>
      <c r="AO16">
        <v>1.9310799999999999</v>
      </c>
      <c r="AP16">
        <v>1.4443299999999999</v>
      </c>
      <c r="AQ16">
        <v>1.1793400000000001</v>
      </c>
      <c r="AR16">
        <v>1.02721</v>
      </c>
      <c r="AS16">
        <v>0.89693599999999996</v>
      </c>
      <c r="AT16">
        <v>0.77410000000000001</v>
      </c>
      <c r="AU16">
        <v>0.66533600000000004</v>
      </c>
      <c r="AV16">
        <v>0.57277699999999998</v>
      </c>
      <c r="AW16">
        <v>0.47943000000000002</v>
      </c>
      <c r="AX16">
        <v>0.405246</v>
      </c>
      <c r="AY16">
        <v>0.348333</v>
      </c>
      <c r="AZ16">
        <v>0.30299100000000001</v>
      </c>
      <c r="BA16">
        <v>0.27033499999999999</v>
      </c>
      <c r="BB16">
        <v>0.24876999999999999</v>
      </c>
      <c r="BC16">
        <v>0.231765</v>
      </c>
      <c r="BD16">
        <v>0.21955</v>
      </c>
      <c r="BE16">
        <v>0.20852299999999999</v>
      </c>
      <c r="BF16">
        <v>0.20102800000000001</v>
      </c>
      <c r="BG16">
        <v>0.194994</v>
      </c>
      <c r="BH16">
        <v>0.190299</v>
      </c>
      <c r="BI16">
        <v>0.184948</v>
      </c>
      <c r="BJ16">
        <v>0.180038</v>
      </c>
      <c r="BK16">
        <v>0.17537</v>
      </c>
      <c r="BL16">
        <v>0.172009</v>
      </c>
      <c r="BM16">
        <v>0.16916800000000001</v>
      </c>
      <c r="BN16">
        <v>0.16495199999999999</v>
      </c>
      <c r="BO16">
        <v>0.16118299999999999</v>
      </c>
      <c r="BP16">
        <v>0.15712000000000001</v>
      </c>
      <c r="BQ16">
        <v>0.15381300000000001</v>
      </c>
      <c r="BR16">
        <v>0.150084</v>
      </c>
      <c r="BS16">
        <v>0.14645</v>
      </c>
      <c r="BT16">
        <v>0.14249500000000001</v>
      </c>
      <c r="BU16">
        <v>0.13978399999999999</v>
      </c>
      <c r="BV16">
        <v>0.13672899999999999</v>
      </c>
      <c r="BW16">
        <v>0.13329299999999999</v>
      </c>
      <c r="BX16">
        <v>0.13137599999999999</v>
      </c>
      <c r="BY16">
        <v>0.128833</v>
      </c>
      <c r="BZ16">
        <v>0.12739500000000001</v>
      </c>
      <c r="CA16">
        <v>0.125496</v>
      </c>
      <c r="CB16">
        <v>0.123871</v>
      </c>
      <c r="CC16">
        <v>0.122889</v>
      </c>
      <c r="CD16">
        <v>0.12287099999999999</v>
      </c>
      <c r="CE16">
        <v>0.125606</v>
      </c>
      <c r="CF16">
        <v>0.12333</v>
      </c>
      <c r="CG16">
        <v>0.122449</v>
      </c>
      <c r="CH16">
        <v>0.116538</v>
      </c>
      <c r="CI16">
        <v>0.11461399999999999</v>
      </c>
      <c r="CJ16">
        <v>0.11397</v>
      </c>
      <c r="CK16">
        <v>0.112862</v>
      </c>
      <c r="CL16">
        <v>0.112316</v>
      </c>
      <c r="CM16">
        <v>0.111862</v>
      </c>
      <c r="CN16">
        <v>0.111512</v>
      </c>
      <c r="CO16">
        <v>0.11110299999999999</v>
      </c>
      <c r="CP16">
        <v>0.109306</v>
      </c>
      <c r="CQ16">
        <v>0.108038</v>
      </c>
      <c r="CR16">
        <v>0.106479</v>
      </c>
      <c r="CS16">
        <v>0.10534300000000001</v>
      </c>
      <c r="CT16">
        <v>0.10458199999999999</v>
      </c>
      <c r="CU16">
        <v>0.104434</v>
      </c>
      <c r="CV16">
        <v>0.105062</v>
      </c>
      <c r="CW16">
        <v>0.105757</v>
      </c>
      <c r="CX16">
        <v>0.10672</v>
      </c>
      <c r="CY16">
        <v>0.107517</v>
      </c>
      <c r="CZ16">
        <v>0.108338</v>
      </c>
      <c r="DA16">
        <v>0.108959</v>
      </c>
      <c r="DB16">
        <v>0.10983</v>
      </c>
      <c r="DC16">
        <v>0.109876</v>
      </c>
      <c r="DD16">
        <v>0.10968700000000001</v>
      </c>
      <c r="DE16">
        <v>0.10893700000000001</v>
      </c>
      <c r="DF16">
        <v>0.107643</v>
      </c>
      <c r="DG16">
        <v>0.10650900000000001</v>
      </c>
      <c r="DH16">
        <v>0.105227</v>
      </c>
      <c r="DI16">
        <v>0.104446</v>
      </c>
      <c r="DJ16">
        <v>0.103008</v>
      </c>
      <c r="DK16">
        <v>0.10233200000000001</v>
      </c>
      <c r="DL16">
        <v>0.10120899999999999</v>
      </c>
      <c r="DM16">
        <v>0.100672</v>
      </c>
      <c r="DN16">
        <v>9.9855700000000006E-2</v>
      </c>
      <c r="DO16">
        <v>9.8845000000000002E-2</v>
      </c>
      <c r="DP16">
        <v>9.8437399999999994E-2</v>
      </c>
      <c r="DQ16">
        <v>9.7209699999999996E-2</v>
      </c>
      <c r="DR16">
        <v>9.6912100000000001E-2</v>
      </c>
      <c r="DS16">
        <v>9.6066100000000001E-2</v>
      </c>
      <c r="DT16">
        <v>9.5053799999999994E-2</v>
      </c>
      <c r="DU16">
        <v>9.47495E-2</v>
      </c>
      <c r="DV16">
        <v>9.3612299999999996E-2</v>
      </c>
      <c r="DW16">
        <v>9.2802599999999999E-2</v>
      </c>
      <c r="DX16">
        <v>9.1795600000000005E-2</v>
      </c>
      <c r="DY16">
        <v>9.0856900000000004E-2</v>
      </c>
      <c r="DZ16">
        <v>9.0051500000000007E-2</v>
      </c>
      <c r="EA16">
        <v>8.8861999999999997E-2</v>
      </c>
      <c r="EB16">
        <v>8.7699399999999997E-2</v>
      </c>
      <c r="EC16">
        <v>8.7054699999999999E-2</v>
      </c>
      <c r="ED16">
        <v>8.6139400000000005E-2</v>
      </c>
      <c r="EE16">
        <v>8.5226300000000005E-2</v>
      </c>
      <c r="EF16">
        <v>8.4072800000000003E-2</v>
      </c>
      <c r="EG16">
        <v>8.3368600000000001E-2</v>
      </c>
      <c r="EH16">
        <v>8.2443299999999997E-2</v>
      </c>
      <c r="EI16">
        <v>8.1735299999999997E-2</v>
      </c>
      <c r="EJ16">
        <v>8.0627799999999999E-2</v>
      </c>
      <c r="EK16">
        <v>7.9841300000000004E-2</v>
      </c>
      <c r="EL16">
        <v>7.8907400000000003E-2</v>
      </c>
      <c r="EM16">
        <v>7.8487100000000004E-2</v>
      </c>
      <c r="EN16">
        <v>7.8083100000000003E-2</v>
      </c>
      <c r="EO16">
        <v>7.7784699999999998E-2</v>
      </c>
      <c r="EP16">
        <v>7.7346700000000004E-2</v>
      </c>
      <c r="EQ16">
        <v>7.7060299999999998E-2</v>
      </c>
      <c r="ER16">
        <v>7.6959799999999995E-2</v>
      </c>
      <c r="ES16">
        <v>7.7053399999999994E-2</v>
      </c>
      <c r="ET16">
        <v>7.71096E-2</v>
      </c>
      <c r="EU16">
        <v>7.7102000000000004E-2</v>
      </c>
      <c r="EV16">
        <v>7.7335200000000007E-2</v>
      </c>
      <c r="EW16">
        <v>7.7666100000000002E-2</v>
      </c>
      <c r="EX16">
        <v>7.8254299999999999E-2</v>
      </c>
      <c r="EY16">
        <v>7.8869900000000007E-2</v>
      </c>
      <c r="EZ16">
        <v>7.9846E-2</v>
      </c>
      <c r="FA16">
        <v>8.0629300000000001E-2</v>
      </c>
      <c r="FB16">
        <v>8.1455299999999994E-2</v>
      </c>
      <c r="FC16">
        <v>8.2246200000000005E-2</v>
      </c>
      <c r="FD16">
        <v>8.3263000000000004E-2</v>
      </c>
      <c r="FE16">
        <v>8.4530800000000003E-2</v>
      </c>
      <c r="FF16">
        <v>8.5456199999999996E-2</v>
      </c>
      <c r="FG16">
        <v>8.6811799999999995E-2</v>
      </c>
      <c r="FH16">
        <v>8.8566300000000001E-2</v>
      </c>
      <c r="FI16">
        <v>8.9608599999999997E-2</v>
      </c>
      <c r="FJ16">
        <v>9.1204300000000002E-2</v>
      </c>
      <c r="FK16">
        <v>9.2487799999999995E-2</v>
      </c>
      <c r="FL16">
        <v>9.4168500000000002E-2</v>
      </c>
      <c r="FM16">
        <v>9.5831E-2</v>
      </c>
      <c r="FN16">
        <v>9.8150500000000002E-2</v>
      </c>
      <c r="FO16">
        <v>0.10033400000000001</v>
      </c>
      <c r="FP16">
        <v>0.1028</v>
      </c>
      <c r="FQ16">
        <v>0.104923</v>
      </c>
      <c r="FR16">
        <v>0.10753</v>
      </c>
      <c r="FS16">
        <v>0.110163</v>
      </c>
      <c r="FT16">
        <v>0.11337999999999999</v>
      </c>
      <c r="FU16">
        <v>0.115913</v>
      </c>
      <c r="FV16">
        <v>0.119281</v>
      </c>
      <c r="FW16">
        <v>0.12156400000000001</v>
      </c>
      <c r="FX16">
        <v>0.124046</v>
      </c>
      <c r="FY16">
        <v>0.125782</v>
      </c>
      <c r="FZ16">
        <v>0.12700700000000001</v>
      </c>
      <c r="GA16">
        <v>0.12686700000000001</v>
      </c>
      <c r="GB16">
        <v>0.12653500000000001</v>
      </c>
      <c r="GC16">
        <v>0.12563099999999999</v>
      </c>
      <c r="GD16">
        <v>0.12379800000000001</v>
      </c>
      <c r="GE16">
        <v>0.12173399999999999</v>
      </c>
      <c r="GF16">
        <v>0.11891599999999999</v>
      </c>
      <c r="GG16">
        <v>0.11638900000000001</v>
      </c>
      <c r="GH16">
        <v>0.113496</v>
      </c>
      <c r="GI16">
        <v>0.10999</v>
      </c>
      <c r="GJ16">
        <v>0.107304</v>
      </c>
      <c r="GK16">
        <v>0.104598</v>
      </c>
      <c r="GL16">
        <v>0.102245</v>
      </c>
      <c r="GM16">
        <v>9.9964600000000001E-2</v>
      </c>
      <c r="GN16">
        <v>9.8875500000000005E-2</v>
      </c>
      <c r="GO16">
        <v>9.8118700000000003E-2</v>
      </c>
      <c r="GP16">
        <v>9.7321299999999999E-2</v>
      </c>
      <c r="GQ16">
        <v>9.7043000000000004E-2</v>
      </c>
      <c r="GR16">
        <v>9.6209500000000003E-2</v>
      </c>
      <c r="GS16">
        <v>9.6311900000000006E-2</v>
      </c>
      <c r="GT16">
        <v>9.5906500000000006E-2</v>
      </c>
      <c r="GU16">
        <v>9.5446500000000004E-2</v>
      </c>
      <c r="GV16">
        <v>9.5206499999999999E-2</v>
      </c>
      <c r="GW16">
        <v>9.5034099999999996E-2</v>
      </c>
      <c r="GX16">
        <v>9.4318700000000005E-2</v>
      </c>
      <c r="GY16">
        <v>9.3110499999999999E-2</v>
      </c>
      <c r="GZ16">
        <v>9.1562199999999996E-2</v>
      </c>
      <c r="HA16">
        <v>8.9419499999999999E-2</v>
      </c>
      <c r="HB16">
        <v>8.7142499999999998E-2</v>
      </c>
      <c r="HC16">
        <v>8.4433099999999997E-2</v>
      </c>
      <c r="HD16">
        <v>8.1109200000000006E-2</v>
      </c>
      <c r="HE16">
        <v>7.7811199999999997E-2</v>
      </c>
      <c r="HF16">
        <v>7.4196899999999996E-2</v>
      </c>
      <c r="HG16">
        <v>7.0943199999999998E-2</v>
      </c>
      <c r="HH16">
        <v>6.7984799999999998E-2</v>
      </c>
      <c r="HI16">
        <v>6.5235799999999997E-2</v>
      </c>
      <c r="HJ16">
        <v>6.2316400000000001E-2</v>
      </c>
      <c r="HK16">
        <v>5.9833600000000001E-2</v>
      </c>
      <c r="HL16">
        <v>5.7347500000000003E-2</v>
      </c>
      <c r="HM16">
        <v>5.5146599999999997E-2</v>
      </c>
      <c r="HN16">
        <v>5.3011299999999997E-2</v>
      </c>
      <c r="HO16">
        <v>5.1333299999999998E-2</v>
      </c>
      <c r="HP16">
        <v>4.96932E-2</v>
      </c>
      <c r="HQ16">
        <v>4.8406900000000003E-2</v>
      </c>
      <c r="HR16">
        <v>4.7389500000000001E-2</v>
      </c>
      <c r="HS16">
        <v>4.6556E-2</v>
      </c>
      <c r="HT16">
        <v>4.5775000000000003E-2</v>
      </c>
      <c r="HU16">
        <v>4.4736699999999997E-2</v>
      </c>
      <c r="HV16">
        <v>4.4722499999999998E-2</v>
      </c>
      <c r="HW16">
        <v>4.3725600000000003E-2</v>
      </c>
      <c r="HX16">
        <v>4.3528200000000003E-2</v>
      </c>
      <c r="HY16">
        <v>4.2977099999999997E-2</v>
      </c>
      <c r="HZ16">
        <v>4.2990800000000003E-2</v>
      </c>
      <c r="IA16">
        <v>4.2233199999999999E-2</v>
      </c>
      <c r="IB16">
        <v>4.1834200000000002E-2</v>
      </c>
      <c r="IC16">
        <v>4.20641E-2</v>
      </c>
      <c r="ID16">
        <v>4.1908300000000002E-2</v>
      </c>
      <c r="IE16">
        <v>4.1302100000000001E-2</v>
      </c>
      <c r="IF16">
        <v>4.1416500000000002E-2</v>
      </c>
      <c r="IG16">
        <v>4.1421699999999999E-2</v>
      </c>
      <c r="IH16">
        <v>4.1122300000000001E-2</v>
      </c>
      <c r="II16">
        <v>4.1411400000000001E-2</v>
      </c>
      <c r="IJ16">
        <v>4.1330499999999999E-2</v>
      </c>
      <c r="IK16">
        <v>4.12287E-2</v>
      </c>
      <c r="IL16">
        <v>4.1068300000000002E-2</v>
      </c>
      <c r="IM16">
        <v>4.0942800000000001E-2</v>
      </c>
      <c r="IN16">
        <v>4.06749E-2</v>
      </c>
      <c r="IO16">
        <v>4.0494700000000002E-2</v>
      </c>
      <c r="IP16">
        <v>4.0914899999999997E-2</v>
      </c>
      <c r="IQ16">
        <v>4.0750399999999999E-2</v>
      </c>
      <c r="IR16">
        <v>4.0917200000000001E-2</v>
      </c>
      <c r="IS16">
        <v>4.09372E-2</v>
      </c>
      <c r="IT16">
        <v>4.0681000000000002E-2</v>
      </c>
      <c r="IU16">
        <v>4.1255899999999998E-2</v>
      </c>
      <c r="IV16">
        <v>4.08665E-2</v>
      </c>
      <c r="IW16">
        <v>4.1281199999999997E-2</v>
      </c>
      <c r="IX16">
        <v>4.0806299999999997E-2</v>
      </c>
      <c r="IY16">
        <v>4.15091E-2</v>
      </c>
      <c r="IZ16">
        <v>4.1065600000000001E-2</v>
      </c>
      <c r="JA16">
        <v>4.0931599999999999E-2</v>
      </c>
      <c r="JB16">
        <v>4.1723499999999997E-2</v>
      </c>
      <c r="JC16">
        <v>4.14601E-2</v>
      </c>
      <c r="JD16">
        <v>4.1405600000000001E-2</v>
      </c>
      <c r="JE16">
        <v>4.1317100000000002E-2</v>
      </c>
      <c r="JF16">
        <v>4.1534300000000003E-2</v>
      </c>
      <c r="JG16">
        <v>4.2089599999999998E-2</v>
      </c>
      <c r="JH16">
        <v>4.2435800000000003E-2</v>
      </c>
      <c r="JI16">
        <v>4.2359000000000001E-2</v>
      </c>
      <c r="JJ16">
        <v>4.2555000000000003E-2</v>
      </c>
      <c r="JK16">
        <v>4.2763299999999997E-2</v>
      </c>
      <c r="JL16">
        <v>4.2668200000000003E-2</v>
      </c>
      <c r="JM16">
        <v>4.2761199999999999E-2</v>
      </c>
      <c r="JN16">
        <v>4.2827700000000003E-2</v>
      </c>
      <c r="JO16">
        <v>4.2917900000000002E-2</v>
      </c>
      <c r="JP16">
        <v>4.2596099999999998E-2</v>
      </c>
      <c r="JQ16">
        <v>4.2861200000000002E-2</v>
      </c>
      <c r="JR16">
        <v>4.2287199999999997E-2</v>
      </c>
      <c r="JS16">
        <v>4.2425699999999997E-2</v>
      </c>
      <c r="JT16">
        <v>4.2957200000000001E-2</v>
      </c>
      <c r="JU16">
        <v>4.2755899999999999E-2</v>
      </c>
      <c r="JV16">
        <v>4.25812E-2</v>
      </c>
      <c r="JW16">
        <v>4.2470500000000001E-2</v>
      </c>
      <c r="JX16">
        <v>4.2560399999999998E-2</v>
      </c>
      <c r="JY16">
        <v>4.2634400000000003E-2</v>
      </c>
      <c r="JZ16">
        <v>4.2665300000000003E-2</v>
      </c>
      <c r="KA16">
        <v>4.23305E-2</v>
      </c>
      <c r="KB16">
        <v>4.2229799999999998E-2</v>
      </c>
      <c r="KC16">
        <v>4.2468699999999998E-2</v>
      </c>
      <c r="KD16">
        <v>4.2517699999999999E-2</v>
      </c>
      <c r="KE16">
        <v>4.21266E-2</v>
      </c>
      <c r="KF16">
        <v>4.2361900000000001E-2</v>
      </c>
      <c r="KG16">
        <v>4.1669299999999999E-2</v>
      </c>
      <c r="KH16">
        <v>4.1949899999999998E-2</v>
      </c>
      <c r="KI16">
        <v>4.1820999999999997E-2</v>
      </c>
      <c r="KJ16">
        <v>4.1836199999999997E-2</v>
      </c>
      <c r="KK16">
        <v>4.1995999999999999E-2</v>
      </c>
      <c r="KL16">
        <v>4.1892800000000001E-2</v>
      </c>
      <c r="KM16">
        <v>4.2142899999999997E-2</v>
      </c>
      <c r="KN16">
        <v>4.1699399999999998E-2</v>
      </c>
      <c r="KO16">
        <v>4.1339599999999997E-2</v>
      </c>
      <c r="KP16">
        <v>4.13269E-2</v>
      </c>
      <c r="KQ16">
        <v>4.2097099999999998E-2</v>
      </c>
      <c r="KR16">
        <v>4.1524100000000001E-2</v>
      </c>
      <c r="KS16">
        <v>4.1616399999999998E-2</v>
      </c>
      <c r="KT16">
        <v>4.1626299999999998E-2</v>
      </c>
      <c r="KU16">
        <v>4.1344499999999999E-2</v>
      </c>
      <c r="KV16">
        <v>4.1684499999999999E-2</v>
      </c>
      <c r="KW16">
        <v>4.1422500000000001E-2</v>
      </c>
      <c r="KX16">
        <v>4.1283899999999998E-2</v>
      </c>
      <c r="KY16">
        <v>4.1432499999999997E-2</v>
      </c>
      <c r="KZ16">
        <v>4.1466099999999999E-2</v>
      </c>
      <c r="LA16">
        <v>4.1978099999999997E-2</v>
      </c>
      <c r="LB16">
        <v>4.2336699999999998E-2</v>
      </c>
      <c r="LC16">
        <v>4.2258999999999998E-2</v>
      </c>
      <c r="LD16">
        <v>4.2200599999999998E-2</v>
      </c>
      <c r="LE16">
        <v>4.2418299999999999E-2</v>
      </c>
      <c r="LF16">
        <v>4.2854999999999997E-2</v>
      </c>
      <c r="LG16">
        <v>4.3096099999999998E-2</v>
      </c>
      <c r="LH16">
        <v>4.2724100000000001E-2</v>
      </c>
      <c r="LI16">
        <v>4.3749200000000002E-2</v>
      </c>
      <c r="LJ16">
        <v>4.3708200000000003E-2</v>
      </c>
      <c r="LK16">
        <v>4.3181700000000003E-2</v>
      </c>
      <c r="LL16">
        <v>4.3819700000000003E-2</v>
      </c>
      <c r="LM16">
        <v>4.3356400000000003E-2</v>
      </c>
      <c r="LN16">
        <v>4.40189E-2</v>
      </c>
      <c r="LO16">
        <v>4.3079199999999998E-2</v>
      </c>
      <c r="LP16">
        <v>4.3683199999999998E-2</v>
      </c>
      <c r="LQ16">
        <v>4.3155499999999999E-2</v>
      </c>
      <c r="LR16">
        <v>4.3856600000000003E-2</v>
      </c>
      <c r="LS16">
        <v>4.35947E-2</v>
      </c>
      <c r="LT16">
        <v>4.3731300000000001E-2</v>
      </c>
      <c r="LU16">
        <v>4.3849399999999997E-2</v>
      </c>
      <c r="LV16">
        <v>4.4036499999999999E-2</v>
      </c>
      <c r="LW16">
        <v>4.3815300000000001E-2</v>
      </c>
      <c r="LX16">
        <v>4.4571899999999998E-2</v>
      </c>
      <c r="LY16">
        <v>4.40638E-2</v>
      </c>
      <c r="LZ16">
        <v>4.4124900000000002E-2</v>
      </c>
      <c r="MA16">
        <v>4.4614099999999997E-2</v>
      </c>
      <c r="MB16">
        <v>4.4943200000000003E-2</v>
      </c>
      <c r="MC16">
        <v>4.5478200000000003E-2</v>
      </c>
      <c r="MD16">
        <v>4.57218E-2</v>
      </c>
      <c r="ME16">
        <v>4.5740299999999998E-2</v>
      </c>
      <c r="MF16">
        <v>4.6060999999999998E-2</v>
      </c>
      <c r="MG16">
        <v>4.5701800000000001E-2</v>
      </c>
      <c r="MH16">
        <v>4.5222199999999997E-2</v>
      </c>
      <c r="MI16">
        <v>4.51516E-2</v>
      </c>
      <c r="MJ16">
        <v>4.6176300000000003E-2</v>
      </c>
      <c r="MK16">
        <v>4.58953E-2</v>
      </c>
      <c r="ML16">
        <v>4.6078300000000003E-2</v>
      </c>
      <c r="MM16">
        <v>4.6519900000000003E-2</v>
      </c>
      <c r="MN16">
        <v>4.6489500000000003E-2</v>
      </c>
      <c r="MO16">
        <v>4.6494199999999999E-2</v>
      </c>
      <c r="MP16">
        <v>4.6682000000000001E-2</v>
      </c>
      <c r="MQ16">
        <v>4.72507E-2</v>
      </c>
      <c r="MR16">
        <v>4.6660399999999998E-2</v>
      </c>
      <c r="MS16">
        <v>4.6813800000000003E-2</v>
      </c>
      <c r="MT16">
        <v>4.75241E-2</v>
      </c>
      <c r="MU16">
        <v>4.77642E-2</v>
      </c>
      <c r="MV16">
        <v>4.8305000000000001E-2</v>
      </c>
      <c r="MW16">
        <v>4.8514799999999997E-2</v>
      </c>
      <c r="MX16">
        <v>4.86819E-2</v>
      </c>
      <c r="MY16">
        <v>4.9512399999999998E-2</v>
      </c>
      <c r="MZ16">
        <v>4.9937000000000002E-2</v>
      </c>
      <c r="NA16">
        <v>5.0663899999999998E-2</v>
      </c>
      <c r="NB16">
        <v>5.1263799999999998E-2</v>
      </c>
      <c r="NC16">
        <v>5.2273399999999998E-2</v>
      </c>
      <c r="ND16">
        <v>5.3425599999999997E-2</v>
      </c>
      <c r="NE16">
        <v>5.3846499999999999E-2</v>
      </c>
      <c r="NF16">
        <v>5.5744500000000002E-2</v>
      </c>
      <c r="NG16">
        <v>5.6446999999999997E-2</v>
      </c>
      <c r="NH16">
        <v>5.8689600000000001E-2</v>
      </c>
      <c r="NI16">
        <v>6.0396999999999999E-2</v>
      </c>
      <c r="NJ16">
        <v>6.12452E-2</v>
      </c>
      <c r="NK16">
        <v>6.4247899999999997E-2</v>
      </c>
      <c r="NL16">
        <v>6.5854800000000005E-2</v>
      </c>
      <c r="NM16">
        <v>6.7706299999999997E-2</v>
      </c>
      <c r="NN16">
        <v>7.1595699999999998E-2</v>
      </c>
      <c r="NO16">
        <v>7.4869199999999997E-2</v>
      </c>
      <c r="NP16">
        <v>7.8574199999999997E-2</v>
      </c>
      <c r="NQ16">
        <v>8.1934599999999996E-2</v>
      </c>
      <c r="NR16">
        <v>8.4484000000000004E-2</v>
      </c>
      <c r="NS16">
        <v>8.8287400000000002E-2</v>
      </c>
      <c r="NT16">
        <v>8.6690799999999998E-2</v>
      </c>
      <c r="NU16">
        <v>8.67256E-2</v>
      </c>
      <c r="NV16">
        <v>8.9693700000000001E-2</v>
      </c>
      <c r="NW16">
        <v>8.8453900000000002E-2</v>
      </c>
      <c r="NX16">
        <v>8.9987800000000007E-2</v>
      </c>
      <c r="NY16">
        <v>8.9293600000000001E-2</v>
      </c>
      <c r="NZ16">
        <v>9.1302599999999998E-2</v>
      </c>
      <c r="OA16">
        <v>8.9452500000000004E-2</v>
      </c>
      <c r="OB16">
        <v>9.0315199999999998E-2</v>
      </c>
      <c r="OC16">
        <v>8.97284E-2</v>
      </c>
      <c r="OD16">
        <v>8.7604100000000004E-2</v>
      </c>
      <c r="OE16">
        <v>8.8364399999999996E-2</v>
      </c>
      <c r="OF16">
        <v>8.5492200000000004E-2</v>
      </c>
      <c r="OG16">
        <v>8.7389400000000006E-2</v>
      </c>
      <c r="OH16">
        <v>8.6710800000000005E-2</v>
      </c>
      <c r="OI16">
        <v>8.5285399999999997E-2</v>
      </c>
      <c r="OJ16">
        <v>8.49221E-2</v>
      </c>
      <c r="OK16">
        <v>8.3782700000000002E-2</v>
      </c>
      <c r="OL16">
        <v>8.1304699999999994E-2</v>
      </c>
    </row>
    <row r="17" spans="1:402" x14ac:dyDescent="0.25">
      <c r="A17" s="1" t="s">
        <v>16</v>
      </c>
      <c r="B17">
        <v>3.4329800000000001</v>
      </c>
      <c r="C17">
        <v>3.48109</v>
      </c>
      <c r="D17">
        <v>3.5234399999999999</v>
      </c>
      <c r="E17">
        <v>3.5340099999999999</v>
      </c>
      <c r="F17">
        <v>3.7682699999999998</v>
      </c>
      <c r="G17">
        <v>3.5642399999999999</v>
      </c>
      <c r="H17">
        <v>3.9969100000000002</v>
      </c>
      <c r="I17">
        <v>3.92197</v>
      </c>
      <c r="J17">
        <v>3.6050200000000001</v>
      </c>
      <c r="K17">
        <v>3.6761599999999999</v>
      </c>
      <c r="L17">
        <v>3.6959200000000001</v>
      </c>
      <c r="M17">
        <v>3.7461600000000002</v>
      </c>
      <c r="N17">
        <v>3.7647400000000002</v>
      </c>
      <c r="O17">
        <v>3.8143600000000002</v>
      </c>
      <c r="P17">
        <v>3.97234</v>
      </c>
      <c r="Q17">
        <v>3.9951099999999999</v>
      </c>
      <c r="R17">
        <v>4.01</v>
      </c>
      <c r="S17">
        <v>3.8022300000000002</v>
      </c>
      <c r="T17">
        <v>4.01</v>
      </c>
      <c r="U17">
        <v>4.01</v>
      </c>
      <c r="V17">
        <v>3.73664</v>
      </c>
      <c r="W17">
        <v>3.8823699999999999</v>
      </c>
      <c r="X17">
        <v>3.91432</v>
      </c>
      <c r="Y17">
        <v>3.8742700000000001</v>
      </c>
      <c r="Z17">
        <v>3.9622600000000001</v>
      </c>
      <c r="AA17">
        <v>3.8332799999999998</v>
      </c>
      <c r="AB17">
        <v>3.7433999999999998</v>
      </c>
      <c r="AC17">
        <v>3.5121699999999998</v>
      </c>
      <c r="AD17">
        <v>3.4152999999999998</v>
      </c>
      <c r="AE17">
        <v>3.5008499999999998</v>
      </c>
      <c r="AF17">
        <v>3.78348</v>
      </c>
      <c r="AG17">
        <v>3.5138099999999999</v>
      </c>
      <c r="AH17">
        <v>3.7470599999999998</v>
      </c>
      <c r="AI17">
        <v>3.6172200000000001</v>
      </c>
      <c r="AJ17">
        <v>3.4307799999999999</v>
      </c>
      <c r="AK17">
        <v>3.4184000000000001</v>
      </c>
      <c r="AL17">
        <v>3.38836</v>
      </c>
      <c r="AM17">
        <v>3.3161100000000001</v>
      </c>
      <c r="AN17">
        <v>2.6613799999999999</v>
      </c>
      <c r="AO17">
        <v>1.9378599999999999</v>
      </c>
      <c r="AP17">
        <v>1.4394899999999999</v>
      </c>
      <c r="AQ17">
        <v>1.17655</v>
      </c>
      <c r="AR17">
        <v>1.02451</v>
      </c>
      <c r="AS17">
        <v>0.89593900000000004</v>
      </c>
      <c r="AT17">
        <v>0.77013600000000004</v>
      </c>
      <c r="AU17">
        <v>0.66307799999999995</v>
      </c>
      <c r="AV17">
        <v>0.57590399999999997</v>
      </c>
      <c r="AW17">
        <v>0.47982999999999998</v>
      </c>
      <c r="AX17">
        <v>0.40004000000000001</v>
      </c>
      <c r="AY17">
        <v>0.34674700000000003</v>
      </c>
      <c r="AZ17">
        <v>0.29920000000000002</v>
      </c>
      <c r="BA17">
        <v>0.26852399999999998</v>
      </c>
      <c r="BB17">
        <v>0.24667</v>
      </c>
      <c r="BC17">
        <v>0.230739</v>
      </c>
      <c r="BD17">
        <v>0.21647</v>
      </c>
      <c r="BE17">
        <v>0.206459</v>
      </c>
      <c r="BF17">
        <v>0.19819700000000001</v>
      </c>
      <c r="BG17">
        <v>0.19176000000000001</v>
      </c>
      <c r="BH17">
        <v>0.187081</v>
      </c>
      <c r="BI17">
        <v>0.18212100000000001</v>
      </c>
      <c r="BJ17">
        <v>0.17689299999999999</v>
      </c>
      <c r="BK17">
        <v>0.173397</v>
      </c>
      <c r="BL17">
        <v>0.168909</v>
      </c>
      <c r="BM17">
        <v>0.16592699999999999</v>
      </c>
      <c r="BN17">
        <v>0.162441</v>
      </c>
      <c r="BO17">
        <v>0.15850700000000001</v>
      </c>
      <c r="BP17">
        <v>0.15437200000000001</v>
      </c>
      <c r="BQ17">
        <v>0.15153</v>
      </c>
      <c r="BR17">
        <v>0.146926</v>
      </c>
      <c r="BS17">
        <v>0.143731</v>
      </c>
      <c r="BT17">
        <v>0.139851</v>
      </c>
      <c r="BU17">
        <v>0.13653000000000001</v>
      </c>
      <c r="BV17">
        <v>0.13458500000000001</v>
      </c>
      <c r="BW17">
        <v>0.13164400000000001</v>
      </c>
      <c r="BX17">
        <v>0.12929399999999999</v>
      </c>
      <c r="BY17">
        <v>0.12728</v>
      </c>
      <c r="BZ17">
        <v>0.12562599999999999</v>
      </c>
      <c r="CA17">
        <v>0.123638</v>
      </c>
      <c r="CB17">
        <v>0.123046</v>
      </c>
      <c r="CC17">
        <v>0.121852</v>
      </c>
      <c r="CD17">
        <v>0.122142</v>
      </c>
      <c r="CE17">
        <v>0.12515899999999999</v>
      </c>
      <c r="CF17">
        <v>0.124468</v>
      </c>
      <c r="CG17">
        <v>0.121545</v>
      </c>
      <c r="CH17">
        <v>0.116745</v>
      </c>
      <c r="CI17">
        <v>0.11511399999999999</v>
      </c>
      <c r="CJ17">
        <v>0.114886</v>
      </c>
      <c r="CK17">
        <v>0.113915</v>
      </c>
      <c r="CL17">
        <v>0.11400200000000001</v>
      </c>
      <c r="CM17">
        <v>0.113718</v>
      </c>
      <c r="CN17">
        <v>0.113443</v>
      </c>
      <c r="CO17">
        <v>0.11277</v>
      </c>
      <c r="CP17">
        <v>0.111541</v>
      </c>
      <c r="CQ17">
        <v>0.110002</v>
      </c>
      <c r="CR17">
        <v>0.10892</v>
      </c>
      <c r="CS17">
        <v>0.107804</v>
      </c>
      <c r="CT17">
        <v>0.107505</v>
      </c>
      <c r="CU17">
        <v>0.10789600000000001</v>
      </c>
      <c r="CV17">
        <v>0.10884099999999999</v>
      </c>
      <c r="CW17">
        <v>0.109417</v>
      </c>
      <c r="CX17">
        <v>0.110592</v>
      </c>
      <c r="CY17">
        <v>0.111813</v>
      </c>
      <c r="CZ17">
        <v>0.113038</v>
      </c>
      <c r="DA17">
        <v>0.114056</v>
      </c>
      <c r="DB17">
        <v>0.11425399999999999</v>
      </c>
      <c r="DC17">
        <v>0.114443</v>
      </c>
      <c r="DD17">
        <v>0.113902</v>
      </c>
      <c r="DE17">
        <v>0.113064</v>
      </c>
      <c r="DF17">
        <v>0.111614</v>
      </c>
      <c r="DG17">
        <v>0.11052099999999999</v>
      </c>
      <c r="DH17">
        <v>0.10896699999999999</v>
      </c>
      <c r="DI17">
        <v>0.108283</v>
      </c>
      <c r="DJ17">
        <v>0.10682999999999999</v>
      </c>
      <c r="DK17">
        <v>0.10574500000000001</v>
      </c>
      <c r="DL17">
        <v>0.10492799999999999</v>
      </c>
      <c r="DM17">
        <v>0.10417800000000001</v>
      </c>
      <c r="DN17">
        <v>0.103343</v>
      </c>
      <c r="DO17">
        <v>0.102616</v>
      </c>
      <c r="DP17">
        <v>0.10197100000000001</v>
      </c>
      <c r="DQ17">
        <v>0.100921</v>
      </c>
      <c r="DR17">
        <v>0.100328</v>
      </c>
      <c r="DS17">
        <v>9.9467299999999995E-2</v>
      </c>
      <c r="DT17">
        <v>9.8832199999999995E-2</v>
      </c>
      <c r="DU17">
        <v>9.8485900000000001E-2</v>
      </c>
      <c r="DV17">
        <v>9.7340399999999994E-2</v>
      </c>
      <c r="DW17">
        <v>9.6507599999999999E-2</v>
      </c>
      <c r="DX17">
        <v>9.5475099999999993E-2</v>
      </c>
      <c r="DY17">
        <v>9.4497399999999995E-2</v>
      </c>
      <c r="DZ17">
        <v>9.3587799999999999E-2</v>
      </c>
      <c r="EA17">
        <v>9.2568899999999996E-2</v>
      </c>
      <c r="EB17">
        <v>9.1419899999999998E-2</v>
      </c>
      <c r="EC17">
        <v>9.0609499999999996E-2</v>
      </c>
      <c r="ED17">
        <v>8.9574299999999996E-2</v>
      </c>
      <c r="EE17">
        <v>8.8699299999999995E-2</v>
      </c>
      <c r="EF17">
        <v>8.7677900000000003E-2</v>
      </c>
      <c r="EG17">
        <v>8.6814500000000003E-2</v>
      </c>
      <c r="EH17">
        <v>8.5971500000000006E-2</v>
      </c>
      <c r="EI17">
        <v>8.5020100000000001E-2</v>
      </c>
      <c r="EJ17">
        <v>8.4332699999999997E-2</v>
      </c>
      <c r="EK17">
        <v>8.3205799999999996E-2</v>
      </c>
      <c r="EL17">
        <v>8.2406699999999999E-2</v>
      </c>
      <c r="EM17">
        <v>8.1921499999999994E-2</v>
      </c>
      <c r="EN17">
        <v>8.1272499999999998E-2</v>
      </c>
      <c r="EO17">
        <v>8.1159300000000004E-2</v>
      </c>
      <c r="EP17">
        <v>8.0641000000000004E-2</v>
      </c>
      <c r="EQ17">
        <v>8.0158199999999999E-2</v>
      </c>
      <c r="ER17">
        <v>7.9880800000000002E-2</v>
      </c>
      <c r="ES17">
        <v>8.0207399999999998E-2</v>
      </c>
      <c r="ET17">
        <v>8.0240900000000004E-2</v>
      </c>
      <c r="EU17">
        <v>8.0113199999999996E-2</v>
      </c>
      <c r="EV17">
        <v>8.0463099999999996E-2</v>
      </c>
      <c r="EW17">
        <v>8.0857999999999999E-2</v>
      </c>
      <c r="EX17">
        <v>8.1086199999999997E-2</v>
      </c>
      <c r="EY17">
        <v>8.1905900000000004E-2</v>
      </c>
      <c r="EZ17">
        <v>8.26572E-2</v>
      </c>
      <c r="FA17">
        <v>8.3375500000000005E-2</v>
      </c>
      <c r="FB17">
        <v>8.4119899999999997E-2</v>
      </c>
      <c r="FC17">
        <v>8.4942199999999995E-2</v>
      </c>
      <c r="FD17">
        <v>8.5953199999999993E-2</v>
      </c>
      <c r="FE17">
        <v>8.70948E-2</v>
      </c>
      <c r="FF17">
        <v>8.8026800000000002E-2</v>
      </c>
      <c r="FG17">
        <v>8.9386300000000002E-2</v>
      </c>
      <c r="FH17">
        <v>9.09301E-2</v>
      </c>
      <c r="FI17">
        <v>9.1862299999999994E-2</v>
      </c>
      <c r="FJ17">
        <v>9.3327099999999996E-2</v>
      </c>
      <c r="FK17">
        <v>9.4668100000000005E-2</v>
      </c>
      <c r="FL17">
        <v>9.6330399999999997E-2</v>
      </c>
      <c r="FM17">
        <v>9.7899899999999998E-2</v>
      </c>
      <c r="FN17">
        <v>0.10016799999999999</v>
      </c>
      <c r="FO17">
        <v>0.10225099999999999</v>
      </c>
      <c r="FP17">
        <v>0.10460899999999999</v>
      </c>
      <c r="FQ17">
        <v>0.10674599999999999</v>
      </c>
      <c r="FR17">
        <v>0.108971</v>
      </c>
      <c r="FS17">
        <v>0.11169</v>
      </c>
      <c r="FT17">
        <v>0.11469500000000001</v>
      </c>
      <c r="FU17">
        <v>0.117317</v>
      </c>
      <c r="FV17">
        <v>0.120326</v>
      </c>
      <c r="FW17">
        <v>0.122446</v>
      </c>
      <c r="FX17">
        <v>0.125001</v>
      </c>
      <c r="FY17">
        <v>0.12656000000000001</v>
      </c>
      <c r="FZ17">
        <v>0.12773599999999999</v>
      </c>
      <c r="GA17">
        <v>0.128026</v>
      </c>
      <c r="GB17">
        <v>0.12783700000000001</v>
      </c>
      <c r="GC17">
        <v>0.126718</v>
      </c>
      <c r="GD17">
        <v>0.12554799999999999</v>
      </c>
      <c r="GE17">
        <v>0.12307700000000001</v>
      </c>
      <c r="GF17">
        <v>0.12071800000000001</v>
      </c>
      <c r="GG17">
        <v>0.118329</v>
      </c>
      <c r="GH17">
        <v>0.115602</v>
      </c>
      <c r="GI17">
        <v>0.112251</v>
      </c>
      <c r="GJ17">
        <v>0.109845</v>
      </c>
      <c r="GK17">
        <v>0.106985</v>
      </c>
      <c r="GL17">
        <v>0.104736</v>
      </c>
      <c r="GM17">
        <v>0.102809</v>
      </c>
      <c r="GN17">
        <v>0.101664</v>
      </c>
      <c r="GO17">
        <v>0.100686</v>
      </c>
      <c r="GP17">
        <v>0.10006</v>
      </c>
      <c r="GQ17">
        <v>9.9659300000000006E-2</v>
      </c>
      <c r="GR17">
        <v>9.9110599999999993E-2</v>
      </c>
      <c r="GS17">
        <v>9.85766E-2</v>
      </c>
      <c r="GT17">
        <v>9.8655900000000005E-2</v>
      </c>
      <c r="GU17">
        <v>9.8097799999999999E-2</v>
      </c>
      <c r="GV17">
        <v>9.7706699999999994E-2</v>
      </c>
      <c r="GW17">
        <v>9.7269099999999997E-2</v>
      </c>
      <c r="GX17">
        <v>9.6886399999999998E-2</v>
      </c>
      <c r="GY17">
        <v>9.5652600000000004E-2</v>
      </c>
      <c r="GZ17">
        <v>9.4235200000000005E-2</v>
      </c>
      <c r="HA17">
        <v>9.2066599999999998E-2</v>
      </c>
      <c r="HB17">
        <v>8.9826299999999998E-2</v>
      </c>
      <c r="HC17">
        <v>8.6609199999999997E-2</v>
      </c>
      <c r="HD17">
        <v>8.3529300000000001E-2</v>
      </c>
      <c r="HE17">
        <v>8.0339599999999997E-2</v>
      </c>
      <c r="HF17">
        <v>7.6991900000000002E-2</v>
      </c>
      <c r="HG17">
        <v>7.3698399999999997E-2</v>
      </c>
      <c r="HH17">
        <v>7.1023699999999995E-2</v>
      </c>
      <c r="HI17">
        <v>6.8295599999999998E-2</v>
      </c>
      <c r="HJ17">
        <v>6.4843799999999993E-2</v>
      </c>
      <c r="HK17">
        <v>6.2645599999999996E-2</v>
      </c>
      <c r="HL17">
        <v>5.9839900000000001E-2</v>
      </c>
      <c r="HM17">
        <v>5.7705600000000003E-2</v>
      </c>
      <c r="HN17">
        <v>5.54843E-2</v>
      </c>
      <c r="HO17">
        <v>5.3661100000000003E-2</v>
      </c>
      <c r="HP17">
        <v>5.22245E-2</v>
      </c>
      <c r="HQ17">
        <v>5.1115800000000003E-2</v>
      </c>
      <c r="HR17">
        <v>4.9958200000000001E-2</v>
      </c>
      <c r="HS17">
        <v>4.8921100000000002E-2</v>
      </c>
      <c r="HT17">
        <v>4.7940299999999998E-2</v>
      </c>
      <c r="HU17">
        <v>4.74416E-2</v>
      </c>
      <c r="HV17">
        <v>4.70987E-2</v>
      </c>
      <c r="HW17">
        <v>4.6242900000000003E-2</v>
      </c>
      <c r="HX17">
        <v>4.6034199999999997E-2</v>
      </c>
      <c r="HY17">
        <v>4.5514100000000002E-2</v>
      </c>
      <c r="HZ17">
        <v>4.5215100000000001E-2</v>
      </c>
      <c r="IA17">
        <v>4.4547299999999998E-2</v>
      </c>
      <c r="IB17">
        <v>4.4576699999999997E-2</v>
      </c>
      <c r="IC17">
        <v>4.4369699999999998E-2</v>
      </c>
      <c r="ID17">
        <v>4.37373E-2</v>
      </c>
      <c r="IE17">
        <v>4.38483E-2</v>
      </c>
      <c r="IF17">
        <v>4.3518099999999997E-2</v>
      </c>
      <c r="IG17">
        <v>4.3822E-2</v>
      </c>
      <c r="IH17">
        <v>4.3659200000000002E-2</v>
      </c>
      <c r="II17">
        <v>4.3537100000000002E-2</v>
      </c>
      <c r="IJ17">
        <v>4.35824E-2</v>
      </c>
      <c r="IK17">
        <v>4.3215900000000002E-2</v>
      </c>
      <c r="IL17">
        <v>4.3206599999999998E-2</v>
      </c>
      <c r="IM17">
        <v>4.3212300000000002E-2</v>
      </c>
      <c r="IN17">
        <v>4.2668200000000003E-2</v>
      </c>
      <c r="IO17">
        <v>4.2729200000000002E-2</v>
      </c>
      <c r="IP17">
        <v>4.3103599999999999E-2</v>
      </c>
      <c r="IQ17">
        <v>4.2543400000000002E-2</v>
      </c>
      <c r="IR17">
        <v>4.2761199999999999E-2</v>
      </c>
      <c r="IS17">
        <v>4.27996E-2</v>
      </c>
      <c r="IT17">
        <v>4.2618000000000003E-2</v>
      </c>
      <c r="IU17">
        <v>4.30655E-2</v>
      </c>
      <c r="IV17">
        <v>4.2852099999999997E-2</v>
      </c>
      <c r="IW17">
        <v>4.2914399999999998E-2</v>
      </c>
      <c r="IX17">
        <v>4.2199199999999999E-2</v>
      </c>
      <c r="IY17">
        <v>4.2815499999999999E-2</v>
      </c>
      <c r="IZ17">
        <v>4.2651300000000003E-2</v>
      </c>
      <c r="JA17">
        <v>4.25028E-2</v>
      </c>
      <c r="JB17">
        <v>4.35491E-2</v>
      </c>
      <c r="JC17">
        <v>4.2936799999999997E-2</v>
      </c>
      <c r="JD17">
        <v>4.3084600000000001E-2</v>
      </c>
      <c r="JE17">
        <v>4.31905E-2</v>
      </c>
      <c r="JF17">
        <v>4.2970500000000002E-2</v>
      </c>
      <c r="JG17">
        <v>4.35392E-2</v>
      </c>
      <c r="JH17">
        <v>4.4031099999999997E-2</v>
      </c>
      <c r="JI17">
        <v>4.4046599999999998E-2</v>
      </c>
      <c r="JJ17">
        <v>4.4132200000000003E-2</v>
      </c>
      <c r="JK17">
        <v>4.4396499999999998E-2</v>
      </c>
      <c r="JL17">
        <v>4.4080500000000002E-2</v>
      </c>
      <c r="JM17">
        <v>4.3648600000000003E-2</v>
      </c>
      <c r="JN17">
        <v>4.4159999999999998E-2</v>
      </c>
      <c r="JO17">
        <v>4.4618900000000003E-2</v>
      </c>
      <c r="JP17">
        <v>4.4316599999999998E-2</v>
      </c>
      <c r="JQ17">
        <v>4.4183300000000002E-2</v>
      </c>
      <c r="JR17">
        <v>4.3979699999999997E-2</v>
      </c>
      <c r="JS17">
        <v>4.3640600000000002E-2</v>
      </c>
      <c r="JT17">
        <v>4.4213799999999998E-2</v>
      </c>
      <c r="JU17">
        <v>4.4129700000000001E-2</v>
      </c>
      <c r="JV17">
        <v>4.3548000000000003E-2</v>
      </c>
      <c r="JW17">
        <v>4.37583E-2</v>
      </c>
      <c r="JX17">
        <v>4.3680900000000002E-2</v>
      </c>
      <c r="JY17">
        <v>4.3550199999999997E-2</v>
      </c>
      <c r="JZ17">
        <v>4.3799699999999997E-2</v>
      </c>
      <c r="KA17">
        <v>4.3992700000000003E-2</v>
      </c>
      <c r="KB17">
        <v>4.3500499999999998E-2</v>
      </c>
      <c r="KC17">
        <v>4.3628E-2</v>
      </c>
      <c r="KD17">
        <v>4.3286900000000003E-2</v>
      </c>
      <c r="KE17">
        <v>4.2990500000000001E-2</v>
      </c>
      <c r="KF17">
        <v>4.34188E-2</v>
      </c>
      <c r="KG17">
        <v>4.2406899999999997E-2</v>
      </c>
      <c r="KH17">
        <v>4.26852E-2</v>
      </c>
      <c r="KI17">
        <v>4.32226E-2</v>
      </c>
      <c r="KJ17">
        <v>4.25303E-2</v>
      </c>
      <c r="KK17">
        <v>4.3075099999999998E-2</v>
      </c>
      <c r="KL17">
        <v>4.3146900000000002E-2</v>
      </c>
      <c r="KM17">
        <v>4.3222299999999998E-2</v>
      </c>
      <c r="KN17">
        <v>4.2457300000000003E-2</v>
      </c>
      <c r="KO17">
        <v>4.2150300000000002E-2</v>
      </c>
      <c r="KP17">
        <v>4.2036499999999997E-2</v>
      </c>
      <c r="KQ17">
        <v>4.2441600000000003E-2</v>
      </c>
      <c r="KR17">
        <v>4.2378699999999998E-2</v>
      </c>
      <c r="KS17">
        <v>4.2198800000000002E-2</v>
      </c>
      <c r="KT17">
        <v>4.23503E-2</v>
      </c>
      <c r="KU17">
        <v>4.2337600000000003E-2</v>
      </c>
      <c r="KV17">
        <v>4.2198699999999999E-2</v>
      </c>
      <c r="KW17">
        <v>4.2201599999999999E-2</v>
      </c>
      <c r="KX17">
        <v>4.2499599999999998E-2</v>
      </c>
      <c r="KY17">
        <v>4.2086199999999997E-2</v>
      </c>
      <c r="KZ17">
        <v>4.2339399999999999E-2</v>
      </c>
      <c r="LA17">
        <v>4.24065E-2</v>
      </c>
      <c r="LB17">
        <v>4.2560399999999998E-2</v>
      </c>
      <c r="LC17">
        <v>4.2752600000000002E-2</v>
      </c>
      <c r="LD17">
        <v>4.2625900000000001E-2</v>
      </c>
      <c r="LE17">
        <v>4.31577E-2</v>
      </c>
      <c r="LF17">
        <v>4.3568599999999999E-2</v>
      </c>
      <c r="LG17">
        <v>4.4055700000000003E-2</v>
      </c>
      <c r="LH17">
        <v>4.3589999999999997E-2</v>
      </c>
      <c r="LI17">
        <v>4.4372700000000001E-2</v>
      </c>
      <c r="LJ17">
        <v>4.4165500000000003E-2</v>
      </c>
      <c r="LK17">
        <v>4.3678399999999999E-2</v>
      </c>
      <c r="LL17">
        <v>4.4608299999999997E-2</v>
      </c>
      <c r="LM17">
        <v>4.3996800000000003E-2</v>
      </c>
      <c r="LN17">
        <v>4.39031E-2</v>
      </c>
      <c r="LO17">
        <v>4.3579199999999998E-2</v>
      </c>
      <c r="LP17">
        <v>4.4468800000000003E-2</v>
      </c>
      <c r="LQ17">
        <v>4.34294E-2</v>
      </c>
      <c r="LR17">
        <v>4.3897100000000001E-2</v>
      </c>
      <c r="LS17">
        <v>4.4150500000000002E-2</v>
      </c>
      <c r="LT17">
        <v>4.4172500000000003E-2</v>
      </c>
      <c r="LU17">
        <v>4.4198500000000002E-2</v>
      </c>
      <c r="LV17">
        <v>4.4465499999999998E-2</v>
      </c>
      <c r="LW17">
        <v>4.4634500000000001E-2</v>
      </c>
      <c r="LX17">
        <v>4.4680600000000001E-2</v>
      </c>
      <c r="LY17">
        <v>4.51697E-2</v>
      </c>
      <c r="LZ17">
        <v>4.4952899999999997E-2</v>
      </c>
      <c r="MA17">
        <v>4.4849600000000003E-2</v>
      </c>
      <c r="MB17">
        <v>4.50997E-2</v>
      </c>
      <c r="MC17">
        <v>4.5942400000000001E-2</v>
      </c>
      <c r="MD17">
        <v>4.614E-2</v>
      </c>
      <c r="ME17">
        <v>4.5856500000000001E-2</v>
      </c>
      <c r="MF17">
        <v>4.5900700000000003E-2</v>
      </c>
      <c r="MG17">
        <v>4.5832600000000001E-2</v>
      </c>
      <c r="MH17">
        <v>4.5214699999999997E-2</v>
      </c>
      <c r="MI17">
        <v>4.5006600000000001E-2</v>
      </c>
      <c r="MJ17">
        <v>4.5636999999999997E-2</v>
      </c>
      <c r="MK17">
        <v>4.5865900000000001E-2</v>
      </c>
      <c r="ML17">
        <v>4.6328099999999997E-2</v>
      </c>
      <c r="MM17">
        <v>4.6205999999999997E-2</v>
      </c>
      <c r="MN17">
        <v>4.6880199999999997E-2</v>
      </c>
      <c r="MO17">
        <v>4.6886400000000002E-2</v>
      </c>
      <c r="MP17">
        <v>4.6699900000000003E-2</v>
      </c>
      <c r="MQ17">
        <v>4.7212299999999999E-2</v>
      </c>
      <c r="MR17">
        <v>4.7012699999999998E-2</v>
      </c>
      <c r="MS17">
        <v>4.6675700000000001E-2</v>
      </c>
      <c r="MT17">
        <v>4.7305E-2</v>
      </c>
      <c r="MU17">
        <v>4.7487300000000003E-2</v>
      </c>
      <c r="MV17">
        <v>4.8360599999999997E-2</v>
      </c>
      <c r="MW17">
        <v>4.83899E-2</v>
      </c>
      <c r="MX17">
        <v>4.8739600000000001E-2</v>
      </c>
      <c r="MY17">
        <v>4.9626999999999998E-2</v>
      </c>
      <c r="MZ17">
        <v>4.95395E-2</v>
      </c>
      <c r="NA17">
        <v>5.0517899999999998E-2</v>
      </c>
      <c r="NB17">
        <v>5.0370900000000003E-2</v>
      </c>
      <c r="NC17">
        <v>5.2351000000000002E-2</v>
      </c>
      <c r="ND17">
        <v>5.3279600000000003E-2</v>
      </c>
      <c r="NE17">
        <v>5.3677599999999999E-2</v>
      </c>
      <c r="NF17">
        <v>5.5167500000000001E-2</v>
      </c>
      <c r="NG17">
        <v>5.6095199999999998E-2</v>
      </c>
      <c r="NH17">
        <v>5.833E-2</v>
      </c>
      <c r="NI17">
        <v>5.9633400000000003E-2</v>
      </c>
      <c r="NJ17">
        <v>6.1110100000000001E-2</v>
      </c>
      <c r="NK17">
        <v>6.3014600000000004E-2</v>
      </c>
      <c r="NL17">
        <v>6.6172599999999998E-2</v>
      </c>
      <c r="NM17">
        <v>6.7475999999999994E-2</v>
      </c>
      <c r="NN17">
        <v>7.0768399999999995E-2</v>
      </c>
      <c r="NO17">
        <v>7.4289099999999997E-2</v>
      </c>
      <c r="NP17">
        <v>7.8257400000000005E-2</v>
      </c>
      <c r="NQ17">
        <v>8.0877199999999996E-2</v>
      </c>
      <c r="NR17">
        <v>8.2697999999999994E-2</v>
      </c>
      <c r="NS17">
        <v>8.5379099999999999E-2</v>
      </c>
      <c r="NT17">
        <v>8.6509699999999995E-2</v>
      </c>
      <c r="NU17">
        <v>8.5405999999999996E-2</v>
      </c>
      <c r="NV17">
        <v>8.8288400000000003E-2</v>
      </c>
      <c r="NW17">
        <v>8.81995E-2</v>
      </c>
      <c r="NX17">
        <v>9.0142200000000006E-2</v>
      </c>
      <c r="NY17">
        <v>8.9942900000000006E-2</v>
      </c>
      <c r="NZ17">
        <v>8.9114200000000005E-2</v>
      </c>
      <c r="OA17">
        <v>8.8511000000000006E-2</v>
      </c>
      <c r="OB17">
        <v>8.8684299999999994E-2</v>
      </c>
      <c r="OC17">
        <v>8.8203299999999998E-2</v>
      </c>
      <c r="OD17">
        <v>8.6011099999999993E-2</v>
      </c>
      <c r="OE17">
        <v>8.5895100000000002E-2</v>
      </c>
      <c r="OF17">
        <v>8.4286700000000006E-2</v>
      </c>
      <c r="OG17">
        <v>8.5536000000000001E-2</v>
      </c>
      <c r="OH17">
        <v>8.4662600000000005E-2</v>
      </c>
      <c r="OI17">
        <v>8.3684800000000004E-2</v>
      </c>
      <c r="OJ17">
        <v>8.3506300000000006E-2</v>
      </c>
      <c r="OK17">
        <v>8.1822300000000001E-2</v>
      </c>
      <c r="OL17">
        <v>8.0691499999999999E-2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s="1" t="s">
        <v>1</v>
      </c>
      <c r="B2">
        <v>771565</v>
      </c>
      <c r="C2">
        <v>792388</v>
      </c>
      <c r="D2">
        <v>825130</v>
      </c>
      <c r="E2">
        <v>865147</v>
      </c>
      <c r="F2">
        <v>880649</v>
      </c>
      <c r="G2">
        <v>891845</v>
      </c>
      <c r="H2">
        <v>898351</v>
      </c>
      <c r="I2">
        <v>939259</v>
      </c>
      <c r="J2">
        <v>1004620</v>
      </c>
      <c r="K2">
        <v>1098960</v>
      </c>
      <c r="L2">
        <v>1192460</v>
      </c>
      <c r="M2">
        <v>1271250</v>
      </c>
      <c r="N2">
        <v>1334740</v>
      </c>
      <c r="O2">
        <v>1387580</v>
      </c>
      <c r="P2">
        <v>1433300</v>
      </c>
      <c r="Q2">
        <v>1467210</v>
      </c>
    </row>
    <row r="3" spans="1:17" x14ac:dyDescent="0.25">
      <c r="A3" s="1" t="s">
        <v>2</v>
      </c>
      <c r="B3">
        <v>156371</v>
      </c>
      <c r="C3">
        <v>161238</v>
      </c>
      <c r="D3">
        <v>165491</v>
      </c>
      <c r="E3">
        <v>172187</v>
      </c>
      <c r="F3">
        <v>174168</v>
      </c>
      <c r="G3">
        <v>177289</v>
      </c>
      <c r="H3">
        <v>177607</v>
      </c>
      <c r="I3">
        <v>181490</v>
      </c>
      <c r="J3">
        <v>186624</v>
      </c>
      <c r="K3">
        <v>196321</v>
      </c>
      <c r="L3">
        <v>204455</v>
      </c>
      <c r="M3">
        <v>212620</v>
      </c>
      <c r="N3">
        <v>222740</v>
      </c>
      <c r="O3">
        <v>230584</v>
      </c>
      <c r="P3">
        <v>240870</v>
      </c>
      <c r="Q3">
        <v>253942</v>
      </c>
    </row>
    <row r="4" spans="1:17" x14ac:dyDescent="0.25">
      <c r="A4" s="1" t="s">
        <v>3</v>
      </c>
      <c r="B4">
        <v>6777</v>
      </c>
      <c r="C4">
        <v>6696</v>
      </c>
      <c r="D4">
        <v>6768</v>
      </c>
      <c r="E4">
        <v>6821</v>
      </c>
      <c r="F4">
        <v>6772</v>
      </c>
      <c r="G4">
        <v>6752</v>
      </c>
      <c r="H4">
        <v>6596</v>
      </c>
      <c r="I4">
        <v>6666</v>
      </c>
      <c r="J4">
        <v>6575</v>
      </c>
      <c r="K4">
        <v>6644</v>
      </c>
      <c r="L4">
        <v>6766</v>
      </c>
      <c r="M4">
        <v>6736</v>
      </c>
      <c r="N4">
        <v>6696</v>
      </c>
      <c r="O4">
        <v>6784</v>
      </c>
      <c r="P4">
        <v>7102</v>
      </c>
      <c r="Q4">
        <v>10469</v>
      </c>
    </row>
    <row r="5" spans="1:17" x14ac:dyDescent="0.25">
      <c r="A5" s="1" t="s">
        <v>4</v>
      </c>
      <c r="B5">
        <v>763373</v>
      </c>
      <c r="C5">
        <v>784382</v>
      </c>
      <c r="D5">
        <v>818058</v>
      </c>
      <c r="E5">
        <v>858970</v>
      </c>
      <c r="F5">
        <v>874323</v>
      </c>
      <c r="G5">
        <v>885051</v>
      </c>
      <c r="H5">
        <v>890274</v>
      </c>
      <c r="I5">
        <v>930659</v>
      </c>
      <c r="J5">
        <v>999025</v>
      </c>
      <c r="K5">
        <v>1093340</v>
      </c>
      <c r="L5">
        <v>1188380</v>
      </c>
      <c r="M5">
        <v>1266170</v>
      </c>
      <c r="N5">
        <v>1330650</v>
      </c>
      <c r="O5">
        <v>1382140</v>
      </c>
      <c r="P5">
        <v>1426110</v>
      </c>
      <c r="Q5">
        <v>1458970</v>
      </c>
    </row>
    <row r="6" spans="1:17" x14ac:dyDescent="0.25">
      <c r="A6" s="1" t="s">
        <v>5</v>
      </c>
      <c r="B6">
        <v>244334</v>
      </c>
      <c r="C6">
        <v>254830</v>
      </c>
      <c r="D6">
        <v>261977</v>
      </c>
      <c r="E6">
        <v>270725</v>
      </c>
      <c r="F6">
        <v>275995</v>
      </c>
      <c r="G6">
        <v>279106</v>
      </c>
      <c r="H6">
        <v>280124</v>
      </c>
      <c r="I6">
        <v>286401</v>
      </c>
      <c r="J6">
        <v>295388</v>
      </c>
      <c r="K6">
        <v>308725</v>
      </c>
      <c r="L6">
        <v>323265</v>
      </c>
      <c r="M6">
        <v>336443</v>
      </c>
      <c r="N6">
        <v>352774</v>
      </c>
      <c r="O6">
        <v>366746</v>
      </c>
      <c r="P6">
        <v>379766</v>
      </c>
      <c r="Q6">
        <v>400640</v>
      </c>
    </row>
    <row r="7" spans="1:17" x14ac:dyDescent="0.25">
      <c r="A7" s="1" t="s">
        <v>6</v>
      </c>
      <c r="B7">
        <v>216431</v>
      </c>
      <c r="C7">
        <v>225104</v>
      </c>
      <c r="D7">
        <v>230935</v>
      </c>
      <c r="E7">
        <v>238771</v>
      </c>
      <c r="F7">
        <v>240690</v>
      </c>
      <c r="G7">
        <v>245904</v>
      </c>
      <c r="H7">
        <v>247875</v>
      </c>
      <c r="I7">
        <v>254440</v>
      </c>
      <c r="J7">
        <v>261221</v>
      </c>
      <c r="K7">
        <v>273953</v>
      </c>
      <c r="L7">
        <v>286254</v>
      </c>
      <c r="M7">
        <v>297158</v>
      </c>
      <c r="N7">
        <v>310218</v>
      </c>
      <c r="O7">
        <v>321969</v>
      </c>
      <c r="P7">
        <v>336670</v>
      </c>
      <c r="Q7">
        <v>352063</v>
      </c>
    </row>
    <row r="8" spans="1:17" x14ac:dyDescent="0.25">
      <c r="A8" s="1" t="s">
        <v>7</v>
      </c>
      <c r="B8">
        <v>520000</v>
      </c>
      <c r="C8">
        <v>539281</v>
      </c>
      <c r="D8">
        <v>554681</v>
      </c>
      <c r="E8">
        <v>572641</v>
      </c>
      <c r="F8">
        <v>581109</v>
      </c>
      <c r="G8">
        <v>590430</v>
      </c>
      <c r="H8">
        <v>589129</v>
      </c>
      <c r="I8">
        <v>604545</v>
      </c>
      <c r="J8">
        <v>619406</v>
      </c>
      <c r="K8">
        <v>649872</v>
      </c>
      <c r="L8">
        <v>679284</v>
      </c>
      <c r="M8">
        <v>705668</v>
      </c>
      <c r="N8">
        <v>731684</v>
      </c>
      <c r="O8">
        <v>766339</v>
      </c>
      <c r="P8">
        <v>798328</v>
      </c>
      <c r="Q8">
        <v>832521</v>
      </c>
    </row>
    <row r="9" spans="1:17" x14ac:dyDescent="0.25">
      <c r="A9" s="1" t="s">
        <v>8</v>
      </c>
      <c r="B9">
        <v>7317</v>
      </c>
      <c r="C9">
        <v>7505</v>
      </c>
      <c r="D9">
        <v>7322</v>
      </c>
      <c r="E9">
        <v>7433</v>
      </c>
      <c r="F9">
        <v>7367</v>
      </c>
      <c r="G9">
        <v>7322</v>
      </c>
      <c r="H9">
        <v>7113</v>
      </c>
      <c r="I9">
        <v>6888</v>
      </c>
      <c r="J9">
        <v>7056</v>
      </c>
      <c r="K9">
        <v>7236</v>
      </c>
      <c r="L9">
        <v>7114</v>
      </c>
      <c r="M9">
        <v>7322</v>
      </c>
      <c r="N9">
        <v>7512</v>
      </c>
      <c r="O9">
        <v>7527</v>
      </c>
      <c r="P9">
        <v>7919</v>
      </c>
      <c r="Q9">
        <v>11593</v>
      </c>
    </row>
    <row r="10" spans="1:17" x14ac:dyDescent="0.25">
      <c r="A10" s="1" t="s">
        <v>9</v>
      </c>
      <c r="B10">
        <v>751517</v>
      </c>
      <c r="C10">
        <v>771910</v>
      </c>
      <c r="D10">
        <v>804888</v>
      </c>
      <c r="E10">
        <v>843768</v>
      </c>
      <c r="F10">
        <v>859547</v>
      </c>
      <c r="G10">
        <v>870108</v>
      </c>
      <c r="H10">
        <v>875754</v>
      </c>
      <c r="I10">
        <v>912562</v>
      </c>
      <c r="J10">
        <v>976323</v>
      </c>
      <c r="K10">
        <v>1067830</v>
      </c>
      <c r="L10">
        <v>1159080</v>
      </c>
      <c r="M10">
        <v>1234350</v>
      </c>
      <c r="N10">
        <v>1295990</v>
      </c>
      <c r="O10">
        <v>1347800</v>
      </c>
      <c r="P10">
        <v>1391380</v>
      </c>
      <c r="Q10">
        <v>1420510</v>
      </c>
    </row>
    <row r="11" spans="1:17" x14ac:dyDescent="0.25">
      <c r="A11" s="1" t="s">
        <v>10</v>
      </c>
      <c r="B11">
        <v>351437</v>
      </c>
      <c r="C11">
        <v>364436</v>
      </c>
      <c r="D11">
        <v>376163</v>
      </c>
      <c r="E11">
        <v>390065</v>
      </c>
      <c r="F11">
        <v>393416</v>
      </c>
      <c r="G11">
        <v>400235</v>
      </c>
      <c r="H11">
        <v>402753</v>
      </c>
      <c r="I11">
        <v>412361</v>
      </c>
      <c r="J11">
        <v>423460</v>
      </c>
      <c r="K11">
        <v>444681</v>
      </c>
      <c r="L11">
        <v>463951</v>
      </c>
      <c r="M11">
        <v>482935</v>
      </c>
      <c r="N11">
        <v>502434</v>
      </c>
      <c r="O11">
        <v>524105</v>
      </c>
      <c r="P11">
        <v>543285</v>
      </c>
      <c r="Q11">
        <v>564697</v>
      </c>
    </row>
    <row r="12" spans="1:17" x14ac:dyDescent="0.25">
      <c r="A12" s="1" t="s">
        <v>11</v>
      </c>
      <c r="B12">
        <v>7126</v>
      </c>
      <c r="C12">
        <v>7172</v>
      </c>
      <c r="D12">
        <v>7028</v>
      </c>
      <c r="E12">
        <v>7085</v>
      </c>
      <c r="F12">
        <v>6949</v>
      </c>
      <c r="G12">
        <v>6822</v>
      </c>
      <c r="H12">
        <v>6643</v>
      </c>
      <c r="I12">
        <v>6698</v>
      </c>
      <c r="J12">
        <v>6829</v>
      </c>
      <c r="K12">
        <v>6885</v>
      </c>
      <c r="L12">
        <v>6843</v>
      </c>
      <c r="M12">
        <v>6782</v>
      </c>
      <c r="N12">
        <v>6996</v>
      </c>
      <c r="O12">
        <v>7092</v>
      </c>
      <c r="P12">
        <v>7174</v>
      </c>
      <c r="Q12">
        <v>10439</v>
      </c>
    </row>
    <row r="13" spans="1:17" x14ac:dyDescent="0.25">
      <c r="A13" s="1" t="s">
        <v>12</v>
      </c>
      <c r="B13">
        <v>11132</v>
      </c>
      <c r="C13">
        <v>11339</v>
      </c>
      <c r="D13">
        <v>11750</v>
      </c>
      <c r="E13">
        <v>11801</v>
      </c>
      <c r="F13">
        <v>11853</v>
      </c>
      <c r="G13">
        <v>12092</v>
      </c>
      <c r="H13">
        <v>11479</v>
      </c>
      <c r="I13">
        <v>11966</v>
      </c>
      <c r="J13">
        <v>11813</v>
      </c>
      <c r="K13">
        <v>12198</v>
      </c>
      <c r="L13">
        <v>12462</v>
      </c>
      <c r="M13">
        <v>12665</v>
      </c>
      <c r="N13">
        <v>13141</v>
      </c>
      <c r="O13">
        <v>13781</v>
      </c>
      <c r="P13">
        <v>14491</v>
      </c>
      <c r="Q13">
        <v>17546</v>
      </c>
    </row>
    <row r="14" spans="1:17" x14ac:dyDescent="0.25">
      <c r="A14" s="1" t="s">
        <v>13</v>
      </c>
      <c r="B14">
        <v>448374</v>
      </c>
      <c r="C14">
        <v>463452</v>
      </c>
      <c r="D14">
        <v>476201</v>
      </c>
      <c r="E14">
        <v>494662</v>
      </c>
      <c r="F14">
        <v>501461</v>
      </c>
      <c r="G14">
        <v>509299</v>
      </c>
      <c r="H14">
        <v>508857</v>
      </c>
      <c r="I14">
        <v>523050</v>
      </c>
      <c r="J14">
        <v>539979</v>
      </c>
      <c r="K14">
        <v>564027</v>
      </c>
      <c r="L14">
        <v>588383</v>
      </c>
      <c r="M14">
        <v>613712</v>
      </c>
      <c r="N14">
        <v>637897</v>
      </c>
      <c r="O14">
        <v>664304</v>
      </c>
      <c r="P14">
        <v>693331</v>
      </c>
      <c r="Q14">
        <v>722845</v>
      </c>
    </row>
    <row r="15" spans="1:17" x14ac:dyDescent="0.25">
      <c r="A15" s="1" t="s">
        <v>14</v>
      </c>
      <c r="B15">
        <v>367489</v>
      </c>
      <c r="C15">
        <v>382682</v>
      </c>
      <c r="D15">
        <v>391932</v>
      </c>
      <c r="E15">
        <v>405468</v>
      </c>
      <c r="F15">
        <v>411891</v>
      </c>
      <c r="G15">
        <v>419074</v>
      </c>
      <c r="H15">
        <v>421189</v>
      </c>
      <c r="I15">
        <v>430776</v>
      </c>
      <c r="J15">
        <v>442877</v>
      </c>
      <c r="K15">
        <v>463854</v>
      </c>
      <c r="L15">
        <v>486976</v>
      </c>
      <c r="M15">
        <v>506088</v>
      </c>
      <c r="N15">
        <v>525557</v>
      </c>
      <c r="O15">
        <v>548179</v>
      </c>
      <c r="P15">
        <v>570308</v>
      </c>
      <c r="Q15">
        <v>599016</v>
      </c>
    </row>
    <row r="16" spans="1:17" x14ac:dyDescent="0.25">
      <c r="A16" s="1" t="s">
        <v>15</v>
      </c>
      <c r="B16">
        <v>348070</v>
      </c>
      <c r="C16">
        <v>359957</v>
      </c>
      <c r="D16">
        <v>370982</v>
      </c>
      <c r="E16">
        <v>384081</v>
      </c>
      <c r="F16">
        <v>389486</v>
      </c>
      <c r="G16">
        <v>395948</v>
      </c>
      <c r="H16">
        <v>397515</v>
      </c>
      <c r="I16">
        <v>407874</v>
      </c>
      <c r="J16">
        <v>418270</v>
      </c>
      <c r="K16">
        <v>437855</v>
      </c>
      <c r="L16">
        <v>459027</v>
      </c>
      <c r="M16">
        <v>477200</v>
      </c>
      <c r="N16">
        <v>498612</v>
      </c>
      <c r="O16">
        <v>517421</v>
      </c>
      <c r="P16">
        <v>538363</v>
      </c>
      <c r="Q16">
        <v>561481</v>
      </c>
    </row>
    <row r="17" spans="1:17" x14ac:dyDescent="0.25">
      <c r="A17" s="1" t="s">
        <v>16</v>
      </c>
      <c r="B17">
        <v>448683</v>
      </c>
      <c r="C17">
        <v>463312</v>
      </c>
      <c r="D17">
        <v>477981</v>
      </c>
      <c r="E17">
        <v>495302</v>
      </c>
      <c r="F17">
        <v>501331</v>
      </c>
      <c r="G17">
        <v>509762</v>
      </c>
      <c r="H17">
        <v>513285</v>
      </c>
      <c r="I17">
        <v>523955</v>
      </c>
      <c r="J17">
        <v>538792</v>
      </c>
      <c r="K17">
        <v>564160</v>
      </c>
      <c r="L17">
        <v>590353</v>
      </c>
      <c r="M17">
        <v>612692</v>
      </c>
      <c r="N17">
        <v>639510</v>
      </c>
      <c r="O17">
        <v>666877</v>
      </c>
      <c r="P17">
        <v>695875</v>
      </c>
      <c r="Q17">
        <v>724820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L17"/>
  <sheetViews>
    <sheetView topLeftCell="FE1" workbookViewId="0"/>
  </sheetViews>
  <sheetFormatPr defaultRowHeight="15" x14ac:dyDescent="0.25"/>
  <sheetData>
    <row r="1" spans="1:40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 t="s">
        <v>163</v>
      </c>
      <c r="ES1" s="1" t="s">
        <v>164</v>
      </c>
      <c r="ET1" s="1" t="s">
        <v>165</v>
      </c>
      <c r="EU1" s="1" t="s">
        <v>166</v>
      </c>
      <c r="EV1" s="1" t="s">
        <v>167</v>
      </c>
      <c r="EW1" s="1" t="s">
        <v>168</v>
      </c>
      <c r="EX1" s="1" t="s">
        <v>169</v>
      </c>
      <c r="EY1" s="1" t="s">
        <v>170</v>
      </c>
      <c r="EZ1" s="1" t="s">
        <v>171</v>
      </c>
      <c r="FA1" s="1" t="s">
        <v>172</v>
      </c>
      <c r="FB1" s="1" t="s">
        <v>173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182</v>
      </c>
      <c r="FL1" s="1" t="s">
        <v>183</v>
      </c>
      <c r="FM1" s="1" t="s">
        <v>184</v>
      </c>
      <c r="FN1" s="1" t="s">
        <v>185</v>
      </c>
      <c r="FO1" s="1" t="s">
        <v>186</v>
      </c>
      <c r="FP1" s="1" t="s">
        <v>187</v>
      </c>
      <c r="FQ1" s="1" t="s">
        <v>188</v>
      </c>
      <c r="FR1" s="1" t="s">
        <v>189</v>
      </c>
      <c r="FS1" s="1" t="s">
        <v>190</v>
      </c>
      <c r="FT1" s="1" t="s">
        <v>191</v>
      </c>
      <c r="FU1" s="1" t="s">
        <v>192</v>
      </c>
      <c r="FV1" s="1" t="s">
        <v>193</v>
      </c>
      <c r="FW1" s="1" t="s">
        <v>194</v>
      </c>
      <c r="FX1" s="1" t="s">
        <v>195</v>
      </c>
      <c r="FY1" s="1" t="s">
        <v>196</v>
      </c>
      <c r="FZ1" s="1" t="s">
        <v>197</v>
      </c>
      <c r="GA1" s="1" t="s">
        <v>198</v>
      </c>
      <c r="GB1" s="1" t="s">
        <v>199</v>
      </c>
      <c r="GC1" s="1" t="s">
        <v>200</v>
      </c>
      <c r="GD1" s="1" t="s">
        <v>201</v>
      </c>
      <c r="GE1" s="1" t="s">
        <v>202</v>
      </c>
      <c r="GF1" s="1" t="s">
        <v>203</v>
      </c>
      <c r="GG1" s="1" t="s">
        <v>204</v>
      </c>
      <c r="GH1" s="1" t="s">
        <v>205</v>
      </c>
      <c r="GI1" s="1" t="s">
        <v>206</v>
      </c>
      <c r="GJ1" s="1" t="s">
        <v>207</v>
      </c>
      <c r="GK1" s="1" t="s">
        <v>208</v>
      </c>
      <c r="GL1" s="1" t="s">
        <v>209</v>
      </c>
      <c r="GM1" s="1" t="s">
        <v>210</v>
      </c>
      <c r="GN1" s="1" t="s">
        <v>211</v>
      </c>
      <c r="GO1" s="1" t="s">
        <v>212</v>
      </c>
      <c r="GP1" s="1" t="s">
        <v>213</v>
      </c>
      <c r="GQ1" s="1" t="s">
        <v>214</v>
      </c>
      <c r="GR1" s="1" t="s">
        <v>215</v>
      </c>
      <c r="GS1" s="1" t="s">
        <v>216</v>
      </c>
      <c r="GT1" s="1" t="s">
        <v>217</v>
      </c>
      <c r="GU1" s="1" t="s">
        <v>218</v>
      </c>
      <c r="GV1" s="1" t="s">
        <v>219</v>
      </c>
      <c r="GW1" s="1" t="s">
        <v>220</v>
      </c>
      <c r="GX1" s="1" t="s">
        <v>221</v>
      </c>
      <c r="GY1" s="1" t="s">
        <v>222</v>
      </c>
      <c r="GZ1" s="1" t="s">
        <v>223</v>
      </c>
      <c r="HA1" s="1" t="s">
        <v>224</v>
      </c>
      <c r="HB1" s="1" t="s">
        <v>225</v>
      </c>
      <c r="HC1" s="1" t="s">
        <v>226</v>
      </c>
      <c r="HD1" s="1" t="s">
        <v>227</v>
      </c>
      <c r="HE1" s="1" t="s">
        <v>228</v>
      </c>
      <c r="HF1" s="1" t="s">
        <v>229</v>
      </c>
      <c r="HG1" s="1" t="s">
        <v>230</v>
      </c>
      <c r="HH1" s="1" t="s">
        <v>231</v>
      </c>
      <c r="HI1" s="1" t="s">
        <v>232</v>
      </c>
      <c r="HJ1" s="1" t="s">
        <v>233</v>
      </c>
      <c r="HK1" s="1" t="s">
        <v>234</v>
      </c>
      <c r="HL1" s="1" t="s">
        <v>235</v>
      </c>
      <c r="HM1" s="1" t="s">
        <v>236</v>
      </c>
      <c r="HN1" s="1" t="s">
        <v>237</v>
      </c>
      <c r="HO1" s="1" t="s">
        <v>238</v>
      </c>
      <c r="HP1" s="1" t="s">
        <v>239</v>
      </c>
      <c r="HQ1" s="1" t="s">
        <v>240</v>
      </c>
      <c r="HR1" s="1" t="s">
        <v>241</v>
      </c>
      <c r="HS1" s="1" t="s">
        <v>242</v>
      </c>
      <c r="HT1" s="1" t="s">
        <v>243</v>
      </c>
      <c r="HU1" s="1" t="s">
        <v>244</v>
      </c>
      <c r="HV1" s="1" t="s">
        <v>245</v>
      </c>
      <c r="HW1" s="1" t="s">
        <v>246</v>
      </c>
      <c r="HX1" s="1" t="s">
        <v>247</v>
      </c>
      <c r="HY1" s="1" t="s">
        <v>248</v>
      </c>
      <c r="HZ1" s="1" t="s">
        <v>249</v>
      </c>
      <c r="IA1" s="1" t="s">
        <v>250</v>
      </c>
      <c r="IB1" s="1" t="s">
        <v>251</v>
      </c>
      <c r="IC1" s="1" t="s">
        <v>252</v>
      </c>
      <c r="ID1" s="1" t="s">
        <v>253</v>
      </c>
      <c r="IE1" s="1" t="s">
        <v>254</v>
      </c>
      <c r="IF1" s="1" t="s">
        <v>255</v>
      </c>
      <c r="IG1" s="1" t="s">
        <v>256</v>
      </c>
      <c r="IH1" s="1" t="s">
        <v>257</v>
      </c>
      <c r="II1" s="1" t="s">
        <v>258</v>
      </c>
      <c r="IJ1" s="1" t="s">
        <v>259</v>
      </c>
      <c r="IK1" s="1" t="s">
        <v>260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1" t="s">
        <v>278</v>
      </c>
      <c r="JD1" s="1" t="s">
        <v>279</v>
      </c>
      <c r="JE1" s="1" t="s">
        <v>280</v>
      </c>
      <c r="JF1" s="1" t="s">
        <v>281</v>
      </c>
      <c r="JG1" s="1" t="s">
        <v>282</v>
      </c>
      <c r="JH1" s="1" t="s">
        <v>283</v>
      </c>
      <c r="JI1" s="1" t="s">
        <v>284</v>
      </c>
      <c r="JJ1" s="1" t="s">
        <v>285</v>
      </c>
      <c r="JK1" s="1" t="s">
        <v>286</v>
      </c>
      <c r="JL1" s="1" t="s">
        <v>287</v>
      </c>
      <c r="JM1" s="1" t="s">
        <v>288</v>
      </c>
      <c r="JN1" s="1" t="s">
        <v>289</v>
      </c>
      <c r="JO1" s="1" t="s">
        <v>290</v>
      </c>
      <c r="JP1" s="1" t="s">
        <v>291</v>
      </c>
      <c r="JQ1" s="1" t="s">
        <v>292</v>
      </c>
      <c r="JR1" s="1" t="s">
        <v>293</v>
      </c>
      <c r="JS1" s="1" t="s">
        <v>294</v>
      </c>
      <c r="JT1" s="1" t="s">
        <v>295</v>
      </c>
      <c r="JU1" s="1" t="s">
        <v>296</v>
      </c>
      <c r="JV1" s="1" t="s">
        <v>297</v>
      </c>
      <c r="JW1" s="1" t="s">
        <v>298</v>
      </c>
      <c r="JX1" s="1" t="s">
        <v>299</v>
      </c>
      <c r="JY1" s="1" t="s">
        <v>300</v>
      </c>
      <c r="JZ1" s="1" t="s">
        <v>301</v>
      </c>
      <c r="KA1" s="1" t="s">
        <v>302</v>
      </c>
      <c r="KB1" s="1" t="s">
        <v>303</v>
      </c>
      <c r="KC1" s="1" t="s">
        <v>304</v>
      </c>
      <c r="KD1" s="1" t="s">
        <v>305</v>
      </c>
      <c r="KE1" s="1" t="s">
        <v>306</v>
      </c>
      <c r="KF1" s="1" t="s">
        <v>307</v>
      </c>
      <c r="KG1" s="1" t="s">
        <v>308</v>
      </c>
      <c r="KH1" s="1" t="s">
        <v>309</v>
      </c>
      <c r="KI1" s="1" t="s">
        <v>310</v>
      </c>
      <c r="KJ1" s="1" t="s">
        <v>311</v>
      </c>
      <c r="KK1" s="1" t="s">
        <v>312</v>
      </c>
      <c r="KL1" s="1" t="s">
        <v>313</v>
      </c>
      <c r="KM1" s="1" t="s">
        <v>314</v>
      </c>
      <c r="KN1" s="1" t="s">
        <v>315</v>
      </c>
      <c r="KO1" s="1" t="s">
        <v>316</v>
      </c>
      <c r="KP1" s="1" t="s">
        <v>317</v>
      </c>
      <c r="KQ1" s="1" t="s">
        <v>318</v>
      </c>
      <c r="KR1" s="1" t="s">
        <v>319</v>
      </c>
      <c r="KS1" s="1" t="s">
        <v>320</v>
      </c>
      <c r="KT1" s="1" t="s">
        <v>321</v>
      </c>
      <c r="KU1" s="1" t="s">
        <v>322</v>
      </c>
      <c r="KV1" s="1" t="s">
        <v>323</v>
      </c>
      <c r="KW1" s="1" t="s">
        <v>324</v>
      </c>
      <c r="KX1" s="1" t="s">
        <v>325</v>
      </c>
      <c r="KY1" s="1" t="s">
        <v>326</v>
      </c>
      <c r="KZ1" s="1" t="s">
        <v>327</v>
      </c>
      <c r="LA1" s="1" t="s">
        <v>328</v>
      </c>
      <c r="LB1" s="1" t="s">
        <v>329</v>
      </c>
      <c r="LC1" s="1" t="s">
        <v>330</v>
      </c>
      <c r="LD1" s="1" t="s">
        <v>331</v>
      </c>
      <c r="LE1" s="1" t="s">
        <v>332</v>
      </c>
      <c r="LF1" s="1" t="s">
        <v>333</v>
      </c>
      <c r="LG1" s="1" t="s">
        <v>334</v>
      </c>
      <c r="LH1" s="1" t="s">
        <v>335</v>
      </c>
      <c r="LI1" s="1" t="s">
        <v>336</v>
      </c>
      <c r="LJ1" s="1" t="s">
        <v>337</v>
      </c>
      <c r="LK1" s="1" t="s">
        <v>338</v>
      </c>
      <c r="LL1" s="1" t="s">
        <v>339</v>
      </c>
      <c r="LM1" s="1" t="s">
        <v>340</v>
      </c>
      <c r="LN1" s="1" t="s">
        <v>341</v>
      </c>
      <c r="LO1" s="1" t="s">
        <v>342</v>
      </c>
      <c r="LP1" s="1" t="s">
        <v>343</v>
      </c>
      <c r="LQ1" s="1" t="s">
        <v>344</v>
      </c>
      <c r="LR1" s="1" t="s">
        <v>345</v>
      </c>
      <c r="LS1" s="1" t="s">
        <v>346</v>
      </c>
      <c r="LT1" s="1" t="s">
        <v>347</v>
      </c>
      <c r="LU1" s="1" t="s">
        <v>348</v>
      </c>
      <c r="LV1" s="1" t="s">
        <v>349</v>
      </c>
      <c r="LW1" s="1" t="s">
        <v>350</v>
      </c>
      <c r="LX1" s="1" t="s">
        <v>351</v>
      </c>
      <c r="LY1" s="1" t="s">
        <v>352</v>
      </c>
      <c r="LZ1" s="1" t="s">
        <v>353</v>
      </c>
      <c r="MA1" s="1" t="s">
        <v>354</v>
      </c>
      <c r="MB1" s="1" t="s">
        <v>355</v>
      </c>
      <c r="MC1" s="1" t="s">
        <v>356</v>
      </c>
      <c r="MD1" s="1" t="s">
        <v>357</v>
      </c>
      <c r="ME1" s="1" t="s">
        <v>358</v>
      </c>
      <c r="MF1" s="1" t="s">
        <v>359</v>
      </c>
      <c r="MG1" s="1" t="s">
        <v>360</v>
      </c>
      <c r="MH1" s="1" t="s">
        <v>361</v>
      </c>
      <c r="MI1" s="1" t="s">
        <v>362</v>
      </c>
      <c r="MJ1" s="1" t="s">
        <v>363</v>
      </c>
      <c r="MK1" s="1" t="s">
        <v>364</v>
      </c>
      <c r="ML1" s="1" t="s">
        <v>365</v>
      </c>
      <c r="MM1" s="1" t="s">
        <v>366</v>
      </c>
      <c r="MN1" s="1" t="s">
        <v>367</v>
      </c>
      <c r="MO1" s="1" t="s">
        <v>368</v>
      </c>
      <c r="MP1" s="1" t="s">
        <v>369</v>
      </c>
      <c r="MQ1" s="1" t="s">
        <v>370</v>
      </c>
      <c r="MR1" s="1" t="s">
        <v>371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380</v>
      </c>
      <c r="NB1" s="1" t="s">
        <v>381</v>
      </c>
      <c r="NC1" s="1" t="s">
        <v>382</v>
      </c>
      <c r="ND1" s="1" t="s">
        <v>383</v>
      </c>
      <c r="NE1" s="1" t="s">
        <v>384</v>
      </c>
      <c r="NF1" s="1" t="s">
        <v>385</v>
      </c>
      <c r="NG1" s="1" t="s">
        <v>386</v>
      </c>
      <c r="NH1" s="1" t="s">
        <v>387</v>
      </c>
      <c r="NI1" s="1" t="s">
        <v>388</v>
      </c>
      <c r="NJ1" s="1" t="s">
        <v>389</v>
      </c>
      <c r="NK1" s="1" t="s">
        <v>390</v>
      </c>
      <c r="NL1" s="1" t="s">
        <v>391</v>
      </c>
      <c r="NM1" s="1" t="s">
        <v>392</v>
      </c>
      <c r="NN1" s="1" t="s">
        <v>393</v>
      </c>
      <c r="NO1" s="1" t="s">
        <v>394</v>
      </c>
      <c r="NP1" s="1" t="s">
        <v>395</v>
      </c>
      <c r="NQ1" s="1" t="s">
        <v>396</v>
      </c>
      <c r="NR1" s="1" t="s">
        <v>397</v>
      </c>
      <c r="NS1" s="1" t="s">
        <v>398</v>
      </c>
      <c r="NT1" s="1" t="s">
        <v>399</v>
      </c>
      <c r="NU1" s="1" t="s">
        <v>400</v>
      </c>
      <c r="NV1" s="1" t="s">
        <v>401</v>
      </c>
      <c r="NW1" s="1" t="s">
        <v>402</v>
      </c>
      <c r="NX1" s="1" t="s">
        <v>403</v>
      </c>
      <c r="NY1" s="1" t="s">
        <v>404</v>
      </c>
      <c r="NZ1" s="1" t="s">
        <v>405</v>
      </c>
      <c r="OA1" s="1" t="s">
        <v>406</v>
      </c>
      <c r="OB1" s="1" t="s">
        <v>407</v>
      </c>
      <c r="OC1" s="1" t="s">
        <v>408</v>
      </c>
      <c r="OD1" s="1" t="s">
        <v>409</v>
      </c>
      <c r="OE1" s="1" t="s">
        <v>410</v>
      </c>
      <c r="OF1" s="1" t="s">
        <v>411</v>
      </c>
      <c r="OG1" s="1" t="s">
        <v>412</v>
      </c>
      <c r="OH1" s="1" t="s">
        <v>413</v>
      </c>
      <c r="OI1" s="1" t="s">
        <v>414</v>
      </c>
      <c r="OJ1" s="1" t="s">
        <v>415</v>
      </c>
      <c r="OK1" s="1" t="s">
        <v>416</v>
      </c>
      <c r="OL1" s="1" t="s">
        <v>417</v>
      </c>
    </row>
    <row r="2" spans="1:402" x14ac:dyDescent="0.25">
      <c r="A2" s="1" t="s">
        <v>1</v>
      </c>
      <c r="B2">
        <v>3.5419499999999999</v>
      </c>
      <c r="C2">
        <v>3.73889</v>
      </c>
      <c r="D2">
        <v>3.4612699999999998</v>
      </c>
      <c r="E2">
        <v>3.6686100000000001</v>
      </c>
      <c r="F2">
        <v>3.7731499999999998</v>
      </c>
      <c r="G2">
        <v>3.5754199999999998</v>
      </c>
      <c r="H2">
        <v>3.5617100000000002</v>
      </c>
      <c r="I2">
        <v>3.6389100000000001</v>
      </c>
      <c r="J2">
        <v>3.6698300000000001</v>
      </c>
      <c r="K2">
        <v>3.6187800000000001</v>
      </c>
      <c r="L2">
        <v>3.6132900000000001</v>
      </c>
      <c r="M2">
        <v>3.65273</v>
      </c>
      <c r="N2">
        <v>3.5493199999999998</v>
      </c>
      <c r="O2">
        <v>3.7834099999999999</v>
      </c>
      <c r="P2">
        <v>3.9145099999999999</v>
      </c>
      <c r="Q2">
        <v>4.01</v>
      </c>
      <c r="R2">
        <v>4.01</v>
      </c>
      <c r="S2">
        <v>4.01</v>
      </c>
      <c r="T2">
        <v>3.6787299999999998</v>
      </c>
      <c r="U2">
        <v>3.7520099999999998</v>
      </c>
      <c r="V2">
        <v>3.6871499999999999</v>
      </c>
      <c r="W2">
        <v>4.01</v>
      </c>
      <c r="X2">
        <v>4.01</v>
      </c>
      <c r="Y2">
        <v>3.9811999999999999</v>
      </c>
      <c r="Z2">
        <v>3.8365</v>
      </c>
      <c r="AA2">
        <v>3.8325900000000002</v>
      </c>
      <c r="AB2">
        <v>3.6260400000000002</v>
      </c>
      <c r="AC2">
        <v>3.7265600000000001</v>
      </c>
      <c r="AD2">
        <v>3.3864800000000002</v>
      </c>
      <c r="AE2">
        <v>3.5947900000000002</v>
      </c>
      <c r="AF2">
        <v>3.8847299999999998</v>
      </c>
      <c r="AG2">
        <v>3.7053600000000002</v>
      </c>
      <c r="AH2">
        <v>3.5870500000000001</v>
      </c>
      <c r="AI2">
        <v>3.4449200000000002</v>
      </c>
      <c r="AJ2">
        <v>3.5097700000000001</v>
      </c>
      <c r="AK2">
        <v>3.4294500000000001</v>
      </c>
      <c r="AL2">
        <v>3.38836</v>
      </c>
      <c r="AM2">
        <v>3.38626</v>
      </c>
      <c r="AN2">
        <v>2.5446399999999998</v>
      </c>
      <c r="AO2">
        <v>1.85344</v>
      </c>
      <c r="AP2">
        <v>1.3575699999999999</v>
      </c>
      <c r="AQ2">
        <v>1.1123000000000001</v>
      </c>
      <c r="AR2">
        <v>0.97012100000000001</v>
      </c>
      <c r="AS2">
        <v>0.84277800000000003</v>
      </c>
      <c r="AT2">
        <v>0.73160499999999995</v>
      </c>
      <c r="AU2">
        <v>0.62818499999999999</v>
      </c>
      <c r="AV2">
        <v>0.54411299999999996</v>
      </c>
      <c r="AW2">
        <v>0.45875899999999997</v>
      </c>
      <c r="AX2">
        <v>0.38821</v>
      </c>
      <c r="AY2">
        <v>0.33622200000000002</v>
      </c>
      <c r="AZ2">
        <v>0.29355900000000001</v>
      </c>
      <c r="BA2">
        <v>0.26628299999999999</v>
      </c>
      <c r="BB2">
        <v>0.24456700000000001</v>
      </c>
      <c r="BC2">
        <v>0.22939100000000001</v>
      </c>
      <c r="BD2">
        <v>0.216725</v>
      </c>
      <c r="BE2">
        <v>0.20638999999999999</v>
      </c>
      <c r="BF2">
        <v>0.19944999999999999</v>
      </c>
      <c r="BG2">
        <v>0.193076</v>
      </c>
      <c r="BH2">
        <v>0.18835499999999999</v>
      </c>
      <c r="BI2">
        <v>0.18335099999999999</v>
      </c>
      <c r="BJ2">
        <v>0.17836099999999999</v>
      </c>
      <c r="BK2">
        <v>0.17427799999999999</v>
      </c>
      <c r="BL2">
        <v>0.170457</v>
      </c>
      <c r="BM2">
        <v>0.16781699999999999</v>
      </c>
      <c r="BN2">
        <v>0.16417699999999999</v>
      </c>
      <c r="BO2">
        <v>0.16092100000000001</v>
      </c>
      <c r="BP2">
        <v>0.156084</v>
      </c>
      <c r="BQ2">
        <v>0.15295600000000001</v>
      </c>
      <c r="BR2">
        <v>0.149116</v>
      </c>
      <c r="BS2">
        <v>0.144958</v>
      </c>
      <c r="BT2">
        <v>0.14230999999999999</v>
      </c>
      <c r="BU2">
        <v>0.13864899999999999</v>
      </c>
      <c r="BV2">
        <v>0.13592499999999999</v>
      </c>
      <c r="BW2">
        <v>0.132939</v>
      </c>
      <c r="BX2">
        <v>0.13056200000000001</v>
      </c>
      <c r="BY2">
        <v>0.12801100000000001</v>
      </c>
      <c r="BZ2">
        <v>0.126281</v>
      </c>
      <c r="CA2">
        <v>0.12427199999999999</v>
      </c>
      <c r="CB2">
        <v>0.12235600000000001</v>
      </c>
      <c r="CC2">
        <v>0.121</v>
      </c>
      <c r="CD2">
        <v>0.120729</v>
      </c>
      <c r="CE2">
        <v>0.122658</v>
      </c>
      <c r="CF2">
        <v>0.121518</v>
      </c>
      <c r="CG2">
        <v>0.117603</v>
      </c>
      <c r="CH2">
        <v>0.113938</v>
      </c>
      <c r="CI2">
        <v>0.111786</v>
      </c>
      <c r="CJ2">
        <v>0.110281</v>
      </c>
      <c r="CK2">
        <v>0.108808</v>
      </c>
      <c r="CL2">
        <v>0.107639</v>
      </c>
      <c r="CM2">
        <v>0.106409</v>
      </c>
      <c r="CN2">
        <v>0.105471</v>
      </c>
      <c r="CO2">
        <v>0.10509300000000001</v>
      </c>
      <c r="CP2">
        <v>0.10437</v>
      </c>
      <c r="CQ2">
        <v>0.104212</v>
      </c>
      <c r="CR2">
        <v>0.10413799999999999</v>
      </c>
      <c r="CS2">
        <v>0.10424899999999999</v>
      </c>
      <c r="CT2">
        <v>0.104406</v>
      </c>
      <c r="CU2">
        <v>0.105307</v>
      </c>
      <c r="CV2">
        <v>0.10625</v>
      </c>
      <c r="CW2">
        <v>0.107318</v>
      </c>
      <c r="CX2">
        <v>0.108552</v>
      </c>
      <c r="CY2">
        <v>0.10939699999999999</v>
      </c>
      <c r="CZ2">
        <v>0.110481</v>
      </c>
      <c r="DA2">
        <v>0.110469</v>
      </c>
      <c r="DB2">
        <v>0.11097600000000001</v>
      </c>
      <c r="DC2">
        <v>0.110719</v>
      </c>
      <c r="DD2">
        <v>0.11003</v>
      </c>
      <c r="DE2">
        <v>0.10867300000000001</v>
      </c>
      <c r="DF2">
        <v>0.10723199999999999</v>
      </c>
      <c r="DG2">
        <v>0.105576</v>
      </c>
      <c r="DH2">
        <v>0.103828</v>
      </c>
      <c r="DI2">
        <v>0.102453</v>
      </c>
      <c r="DJ2">
        <v>0.100948</v>
      </c>
      <c r="DK2">
        <v>9.9938899999999997E-2</v>
      </c>
      <c r="DL2">
        <v>9.8853999999999997E-2</v>
      </c>
      <c r="DM2">
        <v>9.7947800000000002E-2</v>
      </c>
      <c r="DN2">
        <v>9.68643E-2</v>
      </c>
      <c r="DO2">
        <v>9.6395099999999997E-2</v>
      </c>
      <c r="DP2">
        <v>9.5628099999999994E-2</v>
      </c>
      <c r="DQ2">
        <v>9.5178899999999997E-2</v>
      </c>
      <c r="DR2">
        <v>9.4666799999999995E-2</v>
      </c>
      <c r="DS2">
        <v>9.3810000000000004E-2</v>
      </c>
      <c r="DT2">
        <v>9.3057299999999996E-2</v>
      </c>
      <c r="DU2">
        <v>9.3108899999999994E-2</v>
      </c>
      <c r="DV2">
        <v>9.2195700000000005E-2</v>
      </c>
      <c r="DW2">
        <v>9.1963799999999998E-2</v>
      </c>
      <c r="DX2">
        <v>9.13963E-2</v>
      </c>
      <c r="DY2">
        <v>9.06111E-2</v>
      </c>
      <c r="DZ2">
        <v>9.0356599999999995E-2</v>
      </c>
      <c r="EA2">
        <v>8.9843300000000001E-2</v>
      </c>
      <c r="EB2">
        <v>8.93592E-2</v>
      </c>
      <c r="EC2">
        <v>8.8751399999999994E-2</v>
      </c>
      <c r="ED2">
        <v>8.8480600000000006E-2</v>
      </c>
      <c r="EE2">
        <v>8.7870400000000001E-2</v>
      </c>
      <c r="EF2">
        <v>8.7830900000000003E-2</v>
      </c>
      <c r="EG2">
        <v>8.7793800000000005E-2</v>
      </c>
      <c r="EH2">
        <v>8.7248300000000001E-2</v>
      </c>
      <c r="EI2">
        <v>8.7403300000000003E-2</v>
      </c>
      <c r="EJ2">
        <v>8.7234300000000001E-2</v>
      </c>
      <c r="EK2">
        <v>8.7248400000000004E-2</v>
      </c>
      <c r="EL2">
        <v>8.7062200000000006E-2</v>
      </c>
      <c r="EM2">
        <v>8.7710800000000005E-2</v>
      </c>
      <c r="EN2">
        <v>8.7976799999999994E-2</v>
      </c>
      <c r="EO2">
        <v>8.81908E-2</v>
      </c>
      <c r="EP2">
        <v>8.8739100000000001E-2</v>
      </c>
      <c r="EQ2">
        <v>8.9355699999999996E-2</v>
      </c>
      <c r="ER2">
        <v>9.0107800000000002E-2</v>
      </c>
      <c r="ES2">
        <v>9.1126499999999999E-2</v>
      </c>
      <c r="ET2">
        <v>9.2328800000000003E-2</v>
      </c>
      <c r="EU2">
        <v>9.3268799999999999E-2</v>
      </c>
      <c r="EV2">
        <v>9.4516299999999998E-2</v>
      </c>
      <c r="EW2">
        <v>9.5850099999999994E-2</v>
      </c>
      <c r="EX2">
        <v>9.7720399999999999E-2</v>
      </c>
      <c r="EY2">
        <v>9.9325200000000002E-2</v>
      </c>
      <c r="EZ2">
        <v>0.10118199999999999</v>
      </c>
      <c r="FA2">
        <v>0.103312</v>
      </c>
      <c r="FB2">
        <v>0.105407</v>
      </c>
      <c r="FC2">
        <v>0.10779</v>
      </c>
      <c r="FD2">
        <v>0.110155</v>
      </c>
      <c r="FE2">
        <v>0.11279400000000001</v>
      </c>
      <c r="FF2">
        <v>0.115173</v>
      </c>
      <c r="FG2">
        <v>0.11826100000000001</v>
      </c>
      <c r="FH2">
        <v>0.12173100000000001</v>
      </c>
      <c r="FI2">
        <v>0.124652</v>
      </c>
      <c r="FJ2">
        <v>0.12723799999999999</v>
      </c>
      <c r="FK2">
        <v>0.12952</v>
      </c>
      <c r="FL2">
        <v>0.13211899999999999</v>
      </c>
      <c r="FM2">
        <v>0.13490099999999999</v>
      </c>
      <c r="FN2">
        <v>0.137905</v>
      </c>
      <c r="FO2">
        <v>0.14077799999999999</v>
      </c>
      <c r="FP2">
        <v>0.143759</v>
      </c>
      <c r="FQ2">
        <v>0.146536</v>
      </c>
      <c r="FR2">
        <v>0.149423</v>
      </c>
      <c r="FS2">
        <v>0.153118</v>
      </c>
      <c r="FT2">
        <v>0.15693199999999999</v>
      </c>
      <c r="FU2">
        <v>0.16089800000000001</v>
      </c>
      <c r="FV2">
        <v>0.16530800000000001</v>
      </c>
      <c r="FW2">
        <v>0.16900499999999999</v>
      </c>
      <c r="FX2">
        <v>0.17244300000000001</v>
      </c>
      <c r="FY2">
        <v>0.17464499999999999</v>
      </c>
      <c r="FZ2">
        <v>0.17689099999999999</v>
      </c>
      <c r="GA2">
        <v>0.17774699999999999</v>
      </c>
      <c r="GB2">
        <v>0.17788699999999999</v>
      </c>
      <c r="GC2">
        <v>0.17769599999999999</v>
      </c>
      <c r="GD2">
        <v>0.17630299999999999</v>
      </c>
      <c r="GE2">
        <v>0.17402000000000001</v>
      </c>
      <c r="GF2">
        <v>0.170899</v>
      </c>
      <c r="GG2">
        <v>0.16680500000000001</v>
      </c>
      <c r="GH2">
        <v>0.16103000000000001</v>
      </c>
      <c r="GI2">
        <v>0.152832</v>
      </c>
      <c r="GJ2">
        <v>0.14396600000000001</v>
      </c>
      <c r="GK2">
        <v>0.13369600000000001</v>
      </c>
      <c r="GL2">
        <v>0.123709</v>
      </c>
      <c r="GM2">
        <v>0.114665</v>
      </c>
      <c r="GN2">
        <v>0.106904</v>
      </c>
      <c r="GO2">
        <v>0.100608</v>
      </c>
      <c r="GP2">
        <v>9.4287899999999994E-2</v>
      </c>
      <c r="GQ2">
        <v>8.9216900000000002E-2</v>
      </c>
      <c r="GR2">
        <v>8.4305699999999997E-2</v>
      </c>
      <c r="GS2">
        <v>7.8894699999999998E-2</v>
      </c>
      <c r="GT2">
        <v>7.3984499999999995E-2</v>
      </c>
      <c r="GU2">
        <v>6.8969500000000003E-2</v>
      </c>
      <c r="GV2">
        <v>6.5320600000000006E-2</v>
      </c>
      <c r="GW2">
        <v>6.2885800000000006E-2</v>
      </c>
      <c r="GX2">
        <v>6.0323000000000002E-2</v>
      </c>
      <c r="GY2">
        <v>5.84082E-2</v>
      </c>
      <c r="GZ2">
        <v>5.6710400000000001E-2</v>
      </c>
      <c r="HA2">
        <v>5.5250100000000003E-2</v>
      </c>
      <c r="HB2">
        <v>5.43458E-2</v>
      </c>
      <c r="HC2">
        <v>5.4171200000000003E-2</v>
      </c>
      <c r="HD2">
        <v>5.2887299999999998E-2</v>
      </c>
      <c r="HE2">
        <v>5.2076699999999997E-2</v>
      </c>
      <c r="HF2">
        <v>5.1480499999999998E-2</v>
      </c>
      <c r="HG2">
        <v>5.1175199999999997E-2</v>
      </c>
      <c r="HH2">
        <v>5.06408E-2</v>
      </c>
      <c r="HI2">
        <v>5.0160799999999998E-2</v>
      </c>
      <c r="HJ2">
        <v>5.0063499999999997E-2</v>
      </c>
      <c r="HK2">
        <v>4.9350199999999997E-2</v>
      </c>
      <c r="HL2">
        <v>4.9473099999999999E-2</v>
      </c>
      <c r="HM2">
        <v>4.9056900000000001E-2</v>
      </c>
      <c r="HN2">
        <v>4.8755899999999998E-2</v>
      </c>
      <c r="HO2">
        <v>4.8660399999999999E-2</v>
      </c>
      <c r="HP2">
        <v>4.8461499999999998E-2</v>
      </c>
      <c r="HQ2">
        <v>4.8217299999999998E-2</v>
      </c>
      <c r="HR2">
        <v>4.8167799999999997E-2</v>
      </c>
      <c r="HS2">
        <v>4.8100200000000003E-2</v>
      </c>
      <c r="HT2">
        <v>4.7676799999999998E-2</v>
      </c>
      <c r="HU2">
        <v>4.7526899999999997E-2</v>
      </c>
      <c r="HV2">
        <v>4.7370599999999999E-2</v>
      </c>
      <c r="HW2">
        <v>4.7208600000000003E-2</v>
      </c>
      <c r="HX2">
        <v>4.73173E-2</v>
      </c>
      <c r="HY2">
        <v>4.70099E-2</v>
      </c>
      <c r="HZ2">
        <v>4.6843099999999999E-2</v>
      </c>
      <c r="IA2">
        <v>4.6857099999999999E-2</v>
      </c>
      <c r="IB2">
        <v>4.6335500000000002E-2</v>
      </c>
      <c r="IC2">
        <v>4.6659899999999997E-2</v>
      </c>
      <c r="ID2">
        <v>4.6616900000000003E-2</v>
      </c>
      <c r="IE2">
        <v>4.6471800000000001E-2</v>
      </c>
      <c r="IF2">
        <v>4.60063E-2</v>
      </c>
      <c r="IG2">
        <v>4.6294000000000002E-2</v>
      </c>
      <c r="IH2">
        <v>4.6480800000000003E-2</v>
      </c>
      <c r="II2">
        <v>4.6381400000000003E-2</v>
      </c>
      <c r="IJ2">
        <v>4.5969999999999997E-2</v>
      </c>
      <c r="IK2">
        <v>4.6072099999999998E-2</v>
      </c>
      <c r="IL2">
        <v>4.6095799999999999E-2</v>
      </c>
      <c r="IM2">
        <v>4.6126800000000003E-2</v>
      </c>
      <c r="IN2">
        <v>4.5681899999999998E-2</v>
      </c>
      <c r="IO2">
        <v>4.5814899999999999E-2</v>
      </c>
      <c r="IP2">
        <v>4.5573700000000002E-2</v>
      </c>
      <c r="IQ2">
        <v>4.5837999999999997E-2</v>
      </c>
      <c r="IR2">
        <v>4.5744E-2</v>
      </c>
      <c r="IS2">
        <v>4.5572000000000001E-2</v>
      </c>
      <c r="IT2">
        <v>4.5637900000000002E-2</v>
      </c>
      <c r="IU2">
        <v>4.5748400000000002E-2</v>
      </c>
      <c r="IV2">
        <v>4.5841100000000003E-2</v>
      </c>
      <c r="IW2">
        <v>4.5710399999999998E-2</v>
      </c>
      <c r="IX2">
        <v>4.5954799999999997E-2</v>
      </c>
      <c r="IY2">
        <v>4.5987800000000002E-2</v>
      </c>
      <c r="IZ2">
        <v>4.5790299999999999E-2</v>
      </c>
      <c r="JA2">
        <v>4.5943100000000001E-2</v>
      </c>
      <c r="JB2">
        <v>4.6327699999999999E-2</v>
      </c>
      <c r="JC2">
        <v>4.5916499999999999E-2</v>
      </c>
      <c r="JD2">
        <v>4.6285199999999999E-2</v>
      </c>
      <c r="JE2">
        <v>4.6365499999999997E-2</v>
      </c>
      <c r="JF2">
        <v>4.65333E-2</v>
      </c>
      <c r="JG2">
        <v>4.6703300000000003E-2</v>
      </c>
      <c r="JH2">
        <v>4.6540400000000003E-2</v>
      </c>
      <c r="JI2">
        <v>4.6581999999999998E-2</v>
      </c>
      <c r="JJ2">
        <v>4.6895899999999997E-2</v>
      </c>
      <c r="JK2">
        <v>4.6727499999999998E-2</v>
      </c>
      <c r="JL2">
        <v>4.7052999999999998E-2</v>
      </c>
      <c r="JM2">
        <v>4.7326899999999998E-2</v>
      </c>
      <c r="JN2">
        <v>4.7333699999999999E-2</v>
      </c>
      <c r="JO2">
        <v>4.7021899999999998E-2</v>
      </c>
      <c r="JP2">
        <v>4.70029E-2</v>
      </c>
      <c r="JQ2">
        <v>4.69404E-2</v>
      </c>
      <c r="JR2">
        <v>4.6871900000000001E-2</v>
      </c>
      <c r="JS2">
        <v>4.69276E-2</v>
      </c>
      <c r="JT2">
        <v>4.6723000000000001E-2</v>
      </c>
      <c r="JU2">
        <v>4.67464E-2</v>
      </c>
      <c r="JV2">
        <v>4.7065099999999999E-2</v>
      </c>
      <c r="JW2">
        <v>4.6472300000000001E-2</v>
      </c>
      <c r="JX2">
        <v>4.6854600000000003E-2</v>
      </c>
      <c r="JY2">
        <v>4.7004600000000001E-2</v>
      </c>
      <c r="JZ2">
        <v>4.68301E-2</v>
      </c>
      <c r="KA2">
        <v>4.6553299999999999E-2</v>
      </c>
      <c r="KB2">
        <v>4.65987E-2</v>
      </c>
      <c r="KC2">
        <v>4.6257300000000001E-2</v>
      </c>
      <c r="KD2">
        <v>4.6322599999999998E-2</v>
      </c>
      <c r="KE2">
        <v>4.6373900000000003E-2</v>
      </c>
      <c r="KF2">
        <v>4.6251899999999999E-2</v>
      </c>
      <c r="KG2">
        <v>4.5941200000000001E-2</v>
      </c>
      <c r="KH2">
        <v>4.63405E-2</v>
      </c>
      <c r="KI2">
        <v>4.6083300000000001E-2</v>
      </c>
      <c r="KJ2">
        <v>4.6021899999999998E-2</v>
      </c>
      <c r="KK2">
        <v>4.6378799999999998E-2</v>
      </c>
      <c r="KL2">
        <v>4.6013999999999999E-2</v>
      </c>
      <c r="KM2">
        <v>4.5601299999999997E-2</v>
      </c>
      <c r="KN2">
        <v>4.5903600000000003E-2</v>
      </c>
      <c r="KO2">
        <v>4.5792699999999999E-2</v>
      </c>
      <c r="KP2">
        <v>4.5363300000000002E-2</v>
      </c>
      <c r="KQ2">
        <v>4.6113700000000001E-2</v>
      </c>
      <c r="KR2">
        <v>4.5512900000000002E-2</v>
      </c>
      <c r="KS2">
        <v>4.6177299999999998E-2</v>
      </c>
      <c r="KT2">
        <v>4.5352499999999997E-2</v>
      </c>
      <c r="KU2">
        <v>4.51733E-2</v>
      </c>
      <c r="KV2">
        <v>4.5851000000000003E-2</v>
      </c>
      <c r="KW2">
        <v>4.5611400000000003E-2</v>
      </c>
      <c r="KX2">
        <v>4.5407000000000003E-2</v>
      </c>
      <c r="KY2">
        <v>4.5322099999999997E-2</v>
      </c>
      <c r="KZ2">
        <v>4.56506E-2</v>
      </c>
      <c r="LA2">
        <v>4.5720799999999999E-2</v>
      </c>
      <c r="LB2">
        <v>4.6125399999999997E-2</v>
      </c>
      <c r="LC2">
        <v>4.62259E-2</v>
      </c>
      <c r="LD2">
        <v>4.6360400000000003E-2</v>
      </c>
      <c r="LE2">
        <v>4.5848100000000003E-2</v>
      </c>
      <c r="LF2">
        <v>4.6735199999999998E-2</v>
      </c>
      <c r="LG2">
        <v>4.6207900000000003E-2</v>
      </c>
      <c r="LH2">
        <v>4.69264E-2</v>
      </c>
      <c r="LI2">
        <v>4.7044999999999997E-2</v>
      </c>
      <c r="LJ2">
        <v>4.7124899999999997E-2</v>
      </c>
      <c r="LK2">
        <v>4.7514399999999998E-2</v>
      </c>
      <c r="LL2">
        <v>4.7024700000000003E-2</v>
      </c>
      <c r="LM2">
        <v>4.7251700000000001E-2</v>
      </c>
      <c r="LN2">
        <v>4.61605E-2</v>
      </c>
      <c r="LO2">
        <v>4.7044799999999998E-2</v>
      </c>
      <c r="LP2">
        <v>4.7629299999999999E-2</v>
      </c>
      <c r="LQ2">
        <v>4.7305E-2</v>
      </c>
      <c r="LR2">
        <v>4.7744000000000002E-2</v>
      </c>
      <c r="LS2">
        <v>4.7713100000000001E-2</v>
      </c>
      <c r="LT2">
        <v>4.7550799999999997E-2</v>
      </c>
      <c r="LU2">
        <v>4.7640399999999999E-2</v>
      </c>
      <c r="LV2">
        <v>4.7609100000000001E-2</v>
      </c>
      <c r="LW2">
        <v>4.80989E-2</v>
      </c>
      <c r="LX2">
        <v>4.8120499999999997E-2</v>
      </c>
      <c r="LY2">
        <v>4.8179100000000002E-2</v>
      </c>
      <c r="LZ2">
        <v>4.7917399999999999E-2</v>
      </c>
      <c r="MA2">
        <v>4.8424500000000002E-2</v>
      </c>
      <c r="MB2">
        <v>4.9233100000000002E-2</v>
      </c>
      <c r="MC2">
        <v>4.9129199999999998E-2</v>
      </c>
      <c r="MD2">
        <v>4.9400100000000002E-2</v>
      </c>
      <c r="ME2">
        <v>4.9000799999999997E-2</v>
      </c>
      <c r="MF2">
        <v>4.9038199999999997E-2</v>
      </c>
      <c r="MG2">
        <v>4.9427199999999998E-2</v>
      </c>
      <c r="MH2">
        <v>4.9221500000000001E-2</v>
      </c>
      <c r="MI2">
        <v>4.8905799999999999E-2</v>
      </c>
      <c r="MJ2">
        <v>4.91295E-2</v>
      </c>
      <c r="MK2">
        <v>4.9183400000000002E-2</v>
      </c>
      <c r="ML2">
        <v>4.99128E-2</v>
      </c>
      <c r="MM2">
        <v>4.9820299999999998E-2</v>
      </c>
      <c r="MN2">
        <v>5.02528E-2</v>
      </c>
      <c r="MO2">
        <v>4.9892899999999997E-2</v>
      </c>
      <c r="MP2">
        <v>5.03317E-2</v>
      </c>
      <c r="MQ2">
        <v>5.02499E-2</v>
      </c>
      <c r="MR2">
        <v>5.0252400000000003E-2</v>
      </c>
      <c r="MS2">
        <v>4.9454400000000003E-2</v>
      </c>
      <c r="MT2">
        <v>5.0354900000000001E-2</v>
      </c>
      <c r="MU2">
        <v>5.0388000000000002E-2</v>
      </c>
      <c r="MV2">
        <v>5.1421099999999997E-2</v>
      </c>
      <c r="MW2">
        <v>5.1818900000000001E-2</v>
      </c>
      <c r="MX2">
        <v>5.19347E-2</v>
      </c>
      <c r="MY2">
        <v>5.2942900000000001E-2</v>
      </c>
      <c r="MZ2">
        <v>5.2611400000000003E-2</v>
      </c>
      <c r="NA2">
        <v>5.3782499999999997E-2</v>
      </c>
      <c r="NB2">
        <v>5.3574700000000003E-2</v>
      </c>
      <c r="NC2">
        <v>5.509E-2</v>
      </c>
      <c r="ND2">
        <v>5.5950899999999998E-2</v>
      </c>
      <c r="NE2">
        <v>5.6777300000000003E-2</v>
      </c>
      <c r="NF2">
        <v>5.8231400000000003E-2</v>
      </c>
      <c r="NG2">
        <v>5.8630099999999997E-2</v>
      </c>
      <c r="NH2">
        <v>6.0877899999999999E-2</v>
      </c>
      <c r="NI2">
        <v>6.2504000000000004E-2</v>
      </c>
      <c r="NJ2">
        <v>6.2828300000000004E-2</v>
      </c>
      <c r="NK2">
        <v>6.4896899999999993E-2</v>
      </c>
      <c r="NL2">
        <v>6.7473400000000003E-2</v>
      </c>
      <c r="NM2">
        <v>6.9803199999999996E-2</v>
      </c>
      <c r="NN2">
        <v>7.2455000000000006E-2</v>
      </c>
      <c r="NO2">
        <v>7.4952599999999994E-2</v>
      </c>
      <c r="NP2">
        <v>7.8230099999999997E-2</v>
      </c>
      <c r="NQ2">
        <v>8.0061800000000002E-2</v>
      </c>
      <c r="NR2">
        <v>8.2634200000000005E-2</v>
      </c>
      <c r="NS2">
        <v>8.5704699999999995E-2</v>
      </c>
      <c r="NT2">
        <v>8.6192400000000002E-2</v>
      </c>
      <c r="NU2">
        <v>8.8005299999999995E-2</v>
      </c>
      <c r="NV2">
        <v>8.6887300000000001E-2</v>
      </c>
      <c r="NW2">
        <v>8.7364899999999995E-2</v>
      </c>
      <c r="NX2">
        <v>8.9292999999999997E-2</v>
      </c>
      <c r="NY2">
        <v>8.9437500000000003E-2</v>
      </c>
      <c r="NZ2">
        <v>8.9079599999999995E-2</v>
      </c>
      <c r="OA2">
        <v>8.7129999999999999E-2</v>
      </c>
      <c r="OB2">
        <v>8.7923699999999994E-2</v>
      </c>
      <c r="OC2">
        <v>8.8956400000000005E-2</v>
      </c>
      <c r="OD2">
        <v>8.6595900000000003E-2</v>
      </c>
      <c r="OE2">
        <v>8.7099300000000004E-2</v>
      </c>
      <c r="OF2">
        <v>8.5861599999999996E-2</v>
      </c>
      <c r="OG2">
        <v>8.4513500000000005E-2</v>
      </c>
      <c r="OH2">
        <v>8.4493899999999997E-2</v>
      </c>
      <c r="OI2">
        <v>8.5188700000000006E-2</v>
      </c>
      <c r="OJ2">
        <v>8.4894300000000006E-2</v>
      </c>
      <c r="OK2">
        <v>8.2731600000000002E-2</v>
      </c>
      <c r="OL2">
        <v>8.20052E-2</v>
      </c>
    </row>
    <row r="3" spans="1:402" x14ac:dyDescent="0.25">
      <c r="A3" s="1" t="s">
        <v>2</v>
      </c>
      <c r="B3">
        <v>3.6688399999999999</v>
      </c>
      <c r="C3">
        <v>3.7976200000000002</v>
      </c>
      <c r="D3">
        <v>3.46631</v>
      </c>
      <c r="E3">
        <v>3.5042300000000002</v>
      </c>
      <c r="F3">
        <v>3.6225399999999999</v>
      </c>
      <c r="G3">
        <v>3.66072</v>
      </c>
      <c r="H3">
        <v>3.5302600000000002</v>
      </c>
      <c r="I3">
        <v>3.7794500000000002</v>
      </c>
      <c r="J3">
        <v>4.0091099999999997</v>
      </c>
      <c r="K3">
        <v>3.6114799999999998</v>
      </c>
      <c r="L3">
        <v>3.82403</v>
      </c>
      <c r="M3">
        <v>3.8064800000000001</v>
      </c>
      <c r="N3">
        <v>3.67387</v>
      </c>
      <c r="O3">
        <v>4.0096800000000004</v>
      </c>
      <c r="P3">
        <v>3.9051</v>
      </c>
      <c r="Q3">
        <v>4.01</v>
      </c>
      <c r="R3">
        <v>3.9611299999999998</v>
      </c>
      <c r="S3">
        <v>4.01</v>
      </c>
      <c r="T3">
        <v>3.7860900000000002</v>
      </c>
      <c r="U3">
        <v>3.97831</v>
      </c>
      <c r="V3">
        <v>3.79081</v>
      </c>
      <c r="W3">
        <v>3.9304399999999999</v>
      </c>
      <c r="X3">
        <v>4.01</v>
      </c>
      <c r="Y3">
        <v>4.01</v>
      </c>
      <c r="Z3">
        <v>4.01</v>
      </c>
      <c r="AA3">
        <v>3.7200600000000001</v>
      </c>
      <c r="AB3">
        <v>3.6552699999999998</v>
      </c>
      <c r="AC3">
        <v>3.8304999999999998</v>
      </c>
      <c r="AD3">
        <v>3.4565199999999998</v>
      </c>
      <c r="AE3">
        <v>3.7216300000000002</v>
      </c>
      <c r="AF3">
        <v>4.01</v>
      </c>
      <c r="AG3">
        <v>3.6667999999999998</v>
      </c>
      <c r="AH3">
        <v>3.7299099999999998</v>
      </c>
      <c r="AI3">
        <v>3.4169299999999998</v>
      </c>
      <c r="AJ3">
        <v>3.6094599999999999</v>
      </c>
      <c r="AK3">
        <v>3.46271</v>
      </c>
      <c r="AL3">
        <v>3.5291899999999998</v>
      </c>
      <c r="AM3">
        <v>3.4090400000000001</v>
      </c>
      <c r="AN3">
        <v>2.5937199999999998</v>
      </c>
      <c r="AO3">
        <v>1.87601</v>
      </c>
      <c r="AP3">
        <v>1.38625</v>
      </c>
      <c r="AQ3">
        <v>1.13642</v>
      </c>
      <c r="AR3">
        <v>0.99196799999999996</v>
      </c>
      <c r="AS3">
        <v>0.85901300000000003</v>
      </c>
      <c r="AT3">
        <v>0.74338000000000004</v>
      </c>
      <c r="AU3">
        <v>0.63855799999999996</v>
      </c>
      <c r="AV3">
        <v>0.55373600000000001</v>
      </c>
      <c r="AW3">
        <v>0.46483200000000002</v>
      </c>
      <c r="AX3">
        <v>0.387768</v>
      </c>
      <c r="AY3">
        <v>0.334704</v>
      </c>
      <c r="AZ3">
        <v>0.289551</v>
      </c>
      <c r="BA3">
        <v>0.26151799999999997</v>
      </c>
      <c r="BB3">
        <v>0.239313</v>
      </c>
      <c r="BC3">
        <v>0.22378100000000001</v>
      </c>
      <c r="BD3">
        <v>0.211063</v>
      </c>
      <c r="BE3">
        <v>0.200738</v>
      </c>
      <c r="BF3">
        <v>0.193997</v>
      </c>
      <c r="BG3">
        <v>0.18767600000000001</v>
      </c>
      <c r="BH3">
        <v>0.182807</v>
      </c>
      <c r="BI3">
        <v>0.17824499999999999</v>
      </c>
      <c r="BJ3">
        <v>0.17319300000000001</v>
      </c>
      <c r="BK3">
        <v>0.16924500000000001</v>
      </c>
      <c r="BL3">
        <v>0.16464899999999999</v>
      </c>
      <c r="BM3">
        <v>0.16192000000000001</v>
      </c>
      <c r="BN3">
        <v>0.157661</v>
      </c>
      <c r="BO3">
        <v>0.154636</v>
      </c>
      <c r="BP3">
        <v>0.15037400000000001</v>
      </c>
      <c r="BQ3">
        <v>0.14673800000000001</v>
      </c>
      <c r="BR3">
        <v>0.142873</v>
      </c>
      <c r="BS3">
        <v>0.13889799999999999</v>
      </c>
      <c r="BT3">
        <v>0.136046</v>
      </c>
      <c r="BU3">
        <v>0.13295599999999999</v>
      </c>
      <c r="BV3">
        <v>0.12951299999999999</v>
      </c>
      <c r="BW3">
        <v>0.126911</v>
      </c>
      <c r="BX3">
        <v>0.124683</v>
      </c>
      <c r="BY3">
        <v>0.122376</v>
      </c>
      <c r="BZ3">
        <v>0.120712</v>
      </c>
      <c r="CA3">
        <v>0.119022</v>
      </c>
      <c r="CB3">
        <v>0.11752600000000001</v>
      </c>
      <c r="CC3">
        <v>0.11655799999999999</v>
      </c>
      <c r="CD3">
        <v>0.116525</v>
      </c>
      <c r="CE3">
        <v>0.119203</v>
      </c>
      <c r="CF3">
        <v>0.118127</v>
      </c>
      <c r="CG3">
        <v>0.11408600000000001</v>
      </c>
      <c r="CH3">
        <v>0.110568</v>
      </c>
      <c r="CI3">
        <v>0.10821</v>
      </c>
      <c r="CJ3">
        <v>0.10679</v>
      </c>
      <c r="CK3">
        <v>0.105633</v>
      </c>
      <c r="CL3">
        <v>0.10466200000000001</v>
      </c>
      <c r="CM3">
        <v>0.103713</v>
      </c>
      <c r="CN3">
        <v>0.102689</v>
      </c>
      <c r="CO3">
        <v>0.101795</v>
      </c>
      <c r="CP3">
        <v>0.100644</v>
      </c>
      <c r="CQ3">
        <v>0.10006</v>
      </c>
      <c r="CR3">
        <v>9.8651100000000005E-2</v>
      </c>
      <c r="CS3">
        <v>9.8640699999999998E-2</v>
      </c>
      <c r="CT3">
        <v>9.8249699999999995E-2</v>
      </c>
      <c r="CU3">
        <v>9.8636500000000002E-2</v>
      </c>
      <c r="CV3">
        <v>9.8932999999999993E-2</v>
      </c>
      <c r="CW3">
        <v>9.9899699999999994E-2</v>
      </c>
      <c r="CX3">
        <v>0.101202</v>
      </c>
      <c r="CY3">
        <v>0.10176200000000001</v>
      </c>
      <c r="CZ3">
        <v>0.102769</v>
      </c>
      <c r="DA3">
        <v>0.102842</v>
      </c>
      <c r="DB3">
        <v>0.103656</v>
      </c>
      <c r="DC3">
        <v>0.103225</v>
      </c>
      <c r="DD3">
        <v>0.10277500000000001</v>
      </c>
      <c r="DE3">
        <v>0.101299</v>
      </c>
      <c r="DF3">
        <v>0.10001</v>
      </c>
      <c r="DG3">
        <v>9.8285399999999995E-2</v>
      </c>
      <c r="DH3">
        <v>9.6742499999999995E-2</v>
      </c>
      <c r="DI3">
        <v>9.5522599999999999E-2</v>
      </c>
      <c r="DJ3">
        <v>9.4010899999999994E-2</v>
      </c>
      <c r="DK3">
        <v>9.3300599999999997E-2</v>
      </c>
      <c r="DL3">
        <v>9.2257900000000004E-2</v>
      </c>
      <c r="DM3">
        <v>9.14827E-2</v>
      </c>
      <c r="DN3">
        <v>9.0561500000000003E-2</v>
      </c>
      <c r="DO3">
        <v>9.0134800000000001E-2</v>
      </c>
      <c r="DP3">
        <v>8.9436100000000004E-2</v>
      </c>
      <c r="DQ3">
        <v>8.8859999999999995E-2</v>
      </c>
      <c r="DR3">
        <v>8.8381600000000005E-2</v>
      </c>
      <c r="DS3">
        <v>8.7683499999999998E-2</v>
      </c>
      <c r="DT3">
        <v>8.7008600000000005E-2</v>
      </c>
      <c r="DU3">
        <v>8.6939199999999994E-2</v>
      </c>
      <c r="DV3">
        <v>8.6069000000000007E-2</v>
      </c>
      <c r="DW3">
        <v>8.5547799999999993E-2</v>
      </c>
      <c r="DX3">
        <v>8.4819699999999998E-2</v>
      </c>
      <c r="DY3">
        <v>8.4171099999999999E-2</v>
      </c>
      <c r="DZ3">
        <v>8.3614800000000003E-2</v>
      </c>
      <c r="EA3">
        <v>8.2854300000000006E-2</v>
      </c>
      <c r="EB3">
        <v>8.24299E-2</v>
      </c>
      <c r="EC3">
        <v>8.1915500000000002E-2</v>
      </c>
      <c r="ED3">
        <v>8.14106E-2</v>
      </c>
      <c r="EE3">
        <v>8.0729999999999996E-2</v>
      </c>
      <c r="EF3">
        <v>8.0401200000000006E-2</v>
      </c>
      <c r="EG3">
        <v>8.0146599999999998E-2</v>
      </c>
      <c r="EH3">
        <v>7.9214599999999996E-2</v>
      </c>
      <c r="EI3">
        <v>7.8878699999999996E-2</v>
      </c>
      <c r="EJ3">
        <v>7.8603599999999996E-2</v>
      </c>
      <c r="EK3">
        <v>7.8239199999999995E-2</v>
      </c>
      <c r="EL3">
        <v>7.7938499999999994E-2</v>
      </c>
      <c r="EM3">
        <v>7.7918699999999994E-2</v>
      </c>
      <c r="EN3">
        <v>7.7551499999999995E-2</v>
      </c>
      <c r="EO3">
        <v>7.7586500000000003E-2</v>
      </c>
      <c r="EP3">
        <v>7.7783099999999994E-2</v>
      </c>
      <c r="EQ3">
        <v>7.7915799999999993E-2</v>
      </c>
      <c r="ER3">
        <v>7.8008300000000003E-2</v>
      </c>
      <c r="ES3">
        <v>7.8551800000000005E-2</v>
      </c>
      <c r="ET3">
        <v>7.8986500000000001E-2</v>
      </c>
      <c r="EU3">
        <v>7.9282500000000006E-2</v>
      </c>
      <c r="EV3">
        <v>7.9898300000000005E-2</v>
      </c>
      <c r="EW3">
        <v>8.0609299999999995E-2</v>
      </c>
      <c r="EX3">
        <v>8.13802E-2</v>
      </c>
      <c r="EY3">
        <v>8.2159599999999999E-2</v>
      </c>
      <c r="EZ3">
        <v>8.3181500000000005E-2</v>
      </c>
      <c r="FA3">
        <v>8.4209400000000004E-2</v>
      </c>
      <c r="FB3">
        <v>8.5200700000000004E-2</v>
      </c>
      <c r="FC3">
        <v>8.6496900000000002E-2</v>
      </c>
      <c r="FD3">
        <v>8.7756000000000001E-2</v>
      </c>
      <c r="FE3">
        <v>8.9127700000000004E-2</v>
      </c>
      <c r="FF3">
        <v>9.0454000000000007E-2</v>
      </c>
      <c r="FG3">
        <v>9.1888399999999995E-2</v>
      </c>
      <c r="FH3">
        <v>9.3845899999999996E-2</v>
      </c>
      <c r="FI3">
        <v>9.5165399999999997E-2</v>
      </c>
      <c r="FJ3">
        <v>9.6516900000000003E-2</v>
      </c>
      <c r="FK3">
        <v>9.7961400000000004E-2</v>
      </c>
      <c r="FL3">
        <v>9.9688399999999996E-2</v>
      </c>
      <c r="FM3">
        <v>0.101678</v>
      </c>
      <c r="FN3">
        <v>0.103961</v>
      </c>
      <c r="FO3">
        <v>0.106271</v>
      </c>
      <c r="FP3">
        <v>0.10868700000000001</v>
      </c>
      <c r="FQ3">
        <v>0.110883</v>
      </c>
      <c r="FR3">
        <v>0.11357</v>
      </c>
      <c r="FS3">
        <v>0.11655500000000001</v>
      </c>
      <c r="FT3">
        <v>0.119764</v>
      </c>
      <c r="FU3">
        <v>0.122728</v>
      </c>
      <c r="FV3">
        <v>0.126</v>
      </c>
      <c r="FW3">
        <v>0.12845799999999999</v>
      </c>
      <c r="FX3">
        <v>0.130629</v>
      </c>
      <c r="FY3">
        <v>0.131968</v>
      </c>
      <c r="FZ3">
        <v>0.13278200000000001</v>
      </c>
      <c r="GA3">
        <v>0.13229199999999999</v>
      </c>
      <c r="GB3">
        <v>0.13083400000000001</v>
      </c>
      <c r="GC3">
        <v>0.12857499999999999</v>
      </c>
      <c r="GD3">
        <v>0.12511700000000001</v>
      </c>
      <c r="GE3">
        <v>0.120701</v>
      </c>
      <c r="GF3">
        <v>0.116663</v>
      </c>
      <c r="GG3">
        <v>0.112224</v>
      </c>
      <c r="GH3">
        <v>0.107347</v>
      </c>
      <c r="GI3">
        <v>0.10237300000000001</v>
      </c>
      <c r="GJ3">
        <v>9.8009799999999994E-2</v>
      </c>
      <c r="GK3">
        <v>9.3200500000000006E-2</v>
      </c>
      <c r="GL3">
        <v>8.9377399999999996E-2</v>
      </c>
      <c r="GM3">
        <v>8.6166900000000005E-2</v>
      </c>
      <c r="GN3">
        <v>8.3075499999999997E-2</v>
      </c>
      <c r="GO3">
        <v>8.072E-2</v>
      </c>
      <c r="GP3">
        <v>7.8631599999999996E-2</v>
      </c>
      <c r="GQ3">
        <v>7.7118300000000001E-2</v>
      </c>
      <c r="GR3">
        <v>7.5825000000000004E-2</v>
      </c>
      <c r="GS3">
        <v>7.4747800000000003E-2</v>
      </c>
      <c r="GT3">
        <v>7.3710499999999998E-2</v>
      </c>
      <c r="GU3">
        <v>7.3092199999999996E-2</v>
      </c>
      <c r="GV3">
        <v>7.2229600000000005E-2</v>
      </c>
      <c r="GW3">
        <v>7.2078100000000006E-2</v>
      </c>
      <c r="GX3">
        <v>7.1514099999999997E-2</v>
      </c>
      <c r="GY3">
        <v>7.0568800000000001E-2</v>
      </c>
      <c r="GZ3">
        <v>6.9581100000000007E-2</v>
      </c>
      <c r="HA3">
        <v>6.8238499999999994E-2</v>
      </c>
      <c r="HB3">
        <v>6.7344399999999999E-2</v>
      </c>
      <c r="HC3">
        <v>6.6138000000000002E-2</v>
      </c>
      <c r="HD3">
        <v>6.3932000000000003E-2</v>
      </c>
      <c r="HE3">
        <v>6.2176700000000001E-2</v>
      </c>
      <c r="HF3">
        <v>6.0050899999999997E-2</v>
      </c>
      <c r="HG3">
        <v>5.8574500000000002E-2</v>
      </c>
      <c r="HH3">
        <v>5.7057200000000002E-2</v>
      </c>
      <c r="HI3">
        <v>5.6039899999999997E-2</v>
      </c>
      <c r="HJ3">
        <v>5.4474099999999998E-2</v>
      </c>
      <c r="HK3">
        <v>5.2784999999999999E-2</v>
      </c>
      <c r="HL3">
        <v>5.1912699999999999E-2</v>
      </c>
      <c r="HM3">
        <v>5.05578E-2</v>
      </c>
      <c r="HN3">
        <v>4.9414199999999998E-2</v>
      </c>
      <c r="HO3">
        <v>4.8723700000000002E-2</v>
      </c>
      <c r="HP3">
        <v>4.7799000000000001E-2</v>
      </c>
      <c r="HQ3">
        <v>4.6965800000000002E-2</v>
      </c>
      <c r="HR3">
        <v>4.6621799999999998E-2</v>
      </c>
      <c r="HS3">
        <v>4.61682E-2</v>
      </c>
      <c r="HT3">
        <v>4.5672699999999997E-2</v>
      </c>
      <c r="HU3">
        <v>4.53473E-2</v>
      </c>
      <c r="HV3">
        <v>4.4896100000000001E-2</v>
      </c>
      <c r="HW3">
        <v>4.4862600000000002E-2</v>
      </c>
      <c r="HX3">
        <v>4.4491500000000003E-2</v>
      </c>
      <c r="HY3">
        <v>4.4227799999999998E-2</v>
      </c>
      <c r="HZ3">
        <v>4.3755099999999998E-2</v>
      </c>
      <c r="IA3">
        <v>4.3744400000000003E-2</v>
      </c>
      <c r="IB3">
        <v>4.3542299999999999E-2</v>
      </c>
      <c r="IC3">
        <v>4.3268399999999999E-2</v>
      </c>
      <c r="ID3">
        <v>4.3337599999999997E-2</v>
      </c>
      <c r="IE3">
        <v>4.3292700000000003E-2</v>
      </c>
      <c r="IF3">
        <v>4.29287E-2</v>
      </c>
      <c r="IG3">
        <v>4.3151299999999997E-2</v>
      </c>
      <c r="IH3">
        <v>4.3199399999999999E-2</v>
      </c>
      <c r="II3">
        <v>4.3155499999999999E-2</v>
      </c>
      <c r="IJ3">
        <v>4.2708099999999999E-2</v>
      </c>
      <c r="IK3">
        <v>4.28797E-2</v>
      </c>
      <c r="IL3">
        <v>4.3113699999999998E-2</v>
      </c>
      <c r="IM3">
        <v>4.3088500000000002E-2</v>
      </c>
      <c r="IN3">
        <v>4.2343699999999998E-2</v>
      </c>
      <c r="IO3">
        <v>4.2510399999999997E-2</v>
      </c>
      <c r="IP3">
        <v>4.2622199999999999E-2</v>
      </c>
      <c r="IQ3">
        <v>4.2505099999999997E-2</v>
      </c>
      <c r="IR3">
        <v>4.22849E-2</v>
      </c>
      <c r="IS3">
        <v>4.2212600000000003E-2</v>
      </c>
      <c r="IT3">
        <v>4.2682600000000001E-2</v>
      </c>
      <c r="IU3">
        <v>4.2491399999999999E-2</v>
      </c>
      <c r="IV3">
        <v>4.2626299999999999E-2</v>
      </c>
      <c r="IW3">
        <v>4.2677399999999997E-2</v>
      </c>
      <c r="IX3">
        <v>4.26097E-2</v>
      </c>
      <c r="IY3">
        <v>4.2693099999999998E-2</v>
      </c>
      <c r="IZ3">
        <v>4.2359599999999997E-2</v>
      </c>
      <c r="JA3">
        <v>4.29089E-2</v>
      </c>
      <c r="JB3">
        <v>4.3427399999999998E-2</v>
      </c>
      <c r="JC3">
        <v>4.2780100000000001E-2</v>
      </c>
      <c r="JD3">
        <v>4.2862999999999998E-2</v>
      </c>
      <c r="JE3">
        <v>4.3384399999999997E-2</v>
      </c>
      <c r="JF3">
        <v>4.3402499999999997E-2</v>
      </c>
      <c r="JG3">
        <v>4.34393E-2</v>
      </c>
      <c r="JH3">
        <v>4.3474499999999999E-2</v>
      </c>
      <c r="JI3">
        <v>4.3354200000000002E-2</v>
      </c>
      <c r="JJ3">
        <v>4.3985000000000003E-2</v>
      </c>
      <c r="JK3">
        <v>4.3683699999999999E-2</v>
      </c>
      <c r="JL3">
        <v>4.4003800000000003E-2</v>
      </c>
      <c r="JM3">
        <v>4.4376800000000001E-2</v>
      </c>
      <c r="JN3">
        <v>4.4242200000000002E-2</v>
      </c>
      <c r="JO3">
        <v>4.3818599999999999E-2</v>
      </c>
      <c r="JP3">
        <v>4.4188900000000003E-2</v>
      </c>
      <c r="JQ3">
        <v>4.3740300000000003E-2</v>
      </c>
      <c r="JR3">
        <v>4.3740599999999998E-2</v>
      </c>
      <c r="JS3">
        <v>4.4017300000000002E-2</v>
      </c>
      <c r="JT3">
        <v>4.4007900000000003E-2</v>
      </c>
      <c r="JU3">
        <v>4.3623799999999997E-2</v>
      </c>
      <c r="JV3">
        <v>4.4062700000000003E-2</v>
      </c>
      <c r="JW3">
        <v>4.3823599999999997E-2</v>
      </c>
      <c r="JX3">
        <v>4.4001800000000001E-2</v>
      </c>
      <c r="JY3">
        <v>4.4160900000000003E-2</v>
      </c>
      <c r="JZ3">
        <v>4.37163E-2</v>
      </c>
      <c r="KA3">
        <v>4.3570699999999997E-2</v>
      </c>
      <c r="KB3">
        <v>4.38553E-2</v>
      </c>
      <c r="KC3">
        <v>4.3654999999999999E-2</v>
      </c>
      <c r="KD3">
        <v>4.3413899999999998E-2</v>
      </c>
      <c r="KE3">
        <v>4.36975E-2</v>
      </c>
      <c r="KF3">
        <v>4.33522E-2</v>
      </c>
      <c r="KG3">
        <v>4.3358000000000001E-2</v>
      </c>
      <c r="KH3">
        <v>4.3298799999999998E-2</v>
      </c>
      <c r="KI3">
        <v>4.3269599999999998E-2</v>
      </c>
      <c r="KJ3">
        <v>4.3217800000000001E-2</v>
      </c>
      <c r="KK3">
        <v>4.35124E-2</v>
      </c>
      <c r="KL3">
        <v>4.2877100000000001E-2</v>
      </c>
      <c r="KM3">
        <v>4.2942300000000003E-2</v>
      </c>
      <c r="KN3">
        <v>4.2931200000000003E-2</v>
      </c>
      <c r="KO3">
        <v>4.2965299999999998E-2</v>
      </c>
      <c r="KP3">
        <v>4.2675200000000003E-2</v>
      </c>
      <c r="KQ3">
        <v>4.2606600000000001E-2</v>
      </c>
      <c r="KR3">
        <v>4.2833299999999998E-2</v>
      </c>
      <c r="KS3">
        <v>4.2995699999999998E-2</v>
      </c>
      <c r="KT3">
        <v>4.26811E-2</v>
      </c>
      <c r="KU3">
        <v>4.2719500000000001E-2</v>
      </c>
      <c r="KV3">
        <v>4.29246E-2</v>
      </c>
      <c r="KW3">
        <v>4.2557600000000001E-2</v>
      </c>
      <c r="KX3">
        <v>4.2736000000000003E-2</v>
      </c>
      <c r="KY3">
        <v>4.2652799999999998E-2</v>
      </c>
      <c r="KZ3">
        <v>4.2796000000000001E-2</v>
      </c>
      <c r="LA3">
        <v>4.30585E-2</v>
      </c>
      <c r="LB3">
        <v>4.3261599999999997E-2</v>
      </c>
      <c r="LC3">
        <v>4.3536999999999999E-2</v>
      </c>
      <c r="LD3">
        <v>4.3131900000000001E-2</v>
      </c>
      <c r="LE3">
        <v>4.3441500000000001E-2</v>
      </c>
      <c r="LF3">
        <v>4.3830399999999999E-2</v>
      </c>
      <c r="LG3">
        <v>4.3536999999999999E-2</v>
      </c>
      <c r="LH3">
        <v>4.3748599999999999E-2</v>
      </c>
      <c r="LI3">
        <v>4.3923799999999999E-2</v>
      </c>
      <c r="LJ3">
        <v>4.4486600000000001E-2</v>
      </c>
      <c r="LK3">
        <v>4.4764499999999999E-2</v>
      </c>
      <c r="LL3">
        <v>4.4468399999999998E-2</v>
      </c>
      <c r="LM3">
        <v>4.4538000000000001E-2</v>
      </c>
      <c r="LN3">
        <v>4.3336800000000002E-2</v>
      </c>
      <c r="LO3">
        <v>4.4293100000000002E-2</v>
      </c>
      <c r="LP3">
        <v>4.4581500000000003E-2</v>
      </c>
      <c r="LQ3">
        <v>4.4156899999999999E-2</v>
      </c>
      <c r="LR3">
        <v>4.4291999999999998E-2</v>
      </c>
      <c r="LS3">
        <v>4.4610700000000003E-2</v>
      </c>
      <c r="LT3">
        <v>4.4814699999999999E-2</v>
      </c>
      <c r="LU3">
        <v>4.45621E-2</v>
      </c>
      <c r="LV3">
        <v>4.4886799999999998E-2</v>
      </c>
      <c r="LW3">
        <v>4.5359299999999998E-2</v>
      </c>
      <c r="LX3">
        <v>4.5327300000000001E-2</v>
      </c>
      <c r="LY3">
        <v>4.5099E-2</v>
      </c>
      <c r="LZ3">
        <v>4.5156200000000001E-2</v>
      </c>
      <c r="MA3">
        <v>4.5874199999999997E-2</v>
      </c>
      <c r="MB3">
        <v>4.6181399999999997E-2</v>
      </c>
      <c r="MC3">
        <v>4.65577E-2</v>
      </c>
      <c r="MD3">
        <v>4.6717700000000001E-2</v>
      </c>
      <c r="ME3">
        <v>4.6439500000000002E-2</v>
      </c>
      <c r="MF3">
        <v>4.60816E-2</v>
      </c>
      <c r="MG3">
        <v>4.6166600000000002E-2</v>
      </c>
      <c r="MH3">
        <v>4.6277400000000003E-2</v>
      </c>
      <c r="MI3">
        <v>4.5923199999999997E-2</v>
      </c>
      <c r="MJ3">
        <v>4.6390899999999999E-2</v>
      </c>
      <c r="MK3">
        <v>4.6585700000000001E-2</v>
      </c>
      <c r="ML3">
        <v>4.6793000000000001E-2</v>
      </c>
      <c r="MM3">
        <v>4.66559E-2</v>
      </c>
      <c r="MN3">
        <v>4.6742499999999999E-2</v>
      </c>
      <c r="MO3">
        <v>4.6663000000000003E-2</v>
      </c>
      <c r="MP3">
        <v>4.7463199999999997E-2</v>
      </c>
      <c r="MQ3">
        <v>4.6925500000000002E-2</v>
      </c>
      <c r="MR3">
        <v>4.72109E-2</v>
      </c>
      <c r="MS3">
        <v>4.69592E-2</v>
      </c>
      <c r="MT3">
        <v>4.7338900000000003E-2</v>
      </c>
      <c r="MU3">
        <v>4.7219299999999999E-2</v>
      </c>
      <c r="MV3">
        <v>4.8148999999999997E-2</v>
      </c>
      <c r="MW3">
        <v>4.8776300000000002E-2</v>
      </c>
      <c r="MX3">
        <v>4.8798099999999997E-2</v>
      </c>
      <c r="MY3">
        <v>4.9541700000000001E-2</v>
      </c>
      <c r="MZ3">
        <v>4.9045499999999999E-2</v>
      </c>
      <c r="NA3">
        <v>5.0805400000000001E-2</v>
      </c>
      <c r="NB3">
        <v>5.0578999999999999E-2</v>
      </c>
      <c r="NC3">
        <v>5.2999200000000003E-2</v>
      </c>
      <c r="ND3">
        <v>5.2329000000000001E-2</v>
      </c>
      <c r="NE3">
        <v>5.3049100000000002E-2</v>
      </c>
      <c r="NF3">
        <v>5.48043E-2</v>
      </c>
      <c r="NG3">
        <v>5.5493599999999997E-2</v>
      </c>
      <c r="NH3">
        <v>5.7345500000000001E-2</v>
      </c>
      <c r="NI3">
        <v>5.85537E-2</v>
      </c>
      <c r="NJ3">
        <v>5.9963700000000002E-2</v>
      </c>
      <c r="NK3">
        <v>6.1352999999999998E-2</v>
      </c>
      <c r="NL3">
        <v>6.3175499999999996E-2</v>
      </c>
      <c r="NM3">
        <v>6.5046199999999998E-2</v>
      </c>
      <c r="NN3">
        <v>6.7618700000000004E-2</v>
      </c>
      <c r="NO3">
        <v>7.0465799999999995E-2</v>
      </c>
      <c r="NP3">
        <v>7.3783699999999994E-2</v>
      </c>
      <c r="NQ3">
        <v>7.6218499999999995E-2</v>
      </c>
      <c r="NR3">
        <v>7.8345499999999998E-2</v>
      </c>
      <c r="NS3">
        <v>8.1067399999999998E-2</v>
      </c>
      <c r="NT3">
        <v>8.0977499999999994E-2</v>
      </c>
      <c r="NU3">
        <v>8.1664899999999999E-2</v>
      </c>
      <c r="NV3">
        <v>8.1679600000000005E-2</v>
      </c>
      <c r="NW3">
        <v>8.3017300000000002E-2</v>
      </c>
      <c r="NX3">
        <v>8.4063899999999997E-2</v>
      </c>
      <c r="NY3">
        <v>8.55881E-2</v>
      </c>
      <c r="NZ3">
        <v>8.3708199999999996E-2</v>
      </c>
      <c r="OA3">
        <v>8.2595600000000005E-2</v>
      </c>
      <c r="OB3">
        <v>8.31229E-2</v>
      </c>
      <c r="OC3">
        <v>8.3399799999999996E-2</v>
      </c>
      <c r="OD3">
        <v>8.1772300000000006E-2</v>
      </c>
      <c r="OE3">
        <v>8.0479099999999998E-2</v>
      </c>
      <c r="OF3">
        <v>8.1297800000000003E-2</v>
      </c>
      <c r="OG3">
        <v>8.0356499999999997E-2</v>
      </c>
      <c r="OH3">
        <v>8.1331399999999998E-2</v>
      </c>
      <c r="OI3">
        <v>8.0253000000000005E-2</v>
      </c>
      <c r="OJ3">
        <v>7.9233799999999993E-2</v>
      </c>
      <c r="OK3">
        <v>7.8130000000000005E-2</v>
      </c>
      <c r="OL3">
        <v>7.8113600000000005E-2</v>
      </c>
    </row>
    <row r="4" spans="1:402" x14ac:dyDescent="0.25">
      <c r="A4" s="1" t="s">
        <v>3</v>
      </c>
      <c r="B4">
        <v>3.6158100000000002</v>
      </c>
      <c r="C4">
        <v>3.7259600000000002</v>
      </c>
      <c r="D4">
        <v>3.5953900000000001</v>
      </c>
      <c r="E4">
        <v>3.61944</v>
      </c>
      <c r="F4">
        <v>3.7718400000000001</v>
      </c>
      <c r="G4">
        <v>3.6142699999999999</v>
      </c>
      <c r="H4">
        <v>3.5220400000000001</v>
      </c>
      <c r="I4">
        <v>3.9358900000000001</v>
      </c>
      <c r="J4">
        <v>3.90551</v>
      </c>
      <c r="K4">
        <v>3.7565400000000002</v>
      </c>
      <c r="L4">
        <v>3.81976</v>
      </c>
      <c r="M4">
        <v>3.69089</v>
      </c>
      <c r="N4">
        <v>3.5734300000000001</v>
      </c>
      <c r="O4">
        <v>3.9061900000000001</v>
      </c>
      <c r="P4">
        <v>3.9912800000000002</v>
      </c>
      <c r="Q4">
        <v>4.01</v>
      </c>
      <c r="R4">
        <v>3.9432999999999998</v>
      </c>
      <c r="S4">
        <v>4.01</v>
      </c>
      <c r="T4">
        <v>3.7717399999999999</v>
      </c>
      <c r="U4">
        <v>3.8527800000000001</v>
      </c>
      <c r="V4">
        <v>3.77508</v>
      </c>
      <c r="W4">
        <v>3.81677</v>
      </c>
      <c r="X4">
        <v>4.01</v>
      </c>
      <c r="Y4">
        <v>3.92449</v>
      </c>
      <c r="Z4">
        <v>3.8725800000000001</v>
      </c>
      <c r="AA4">
        <v>3.86842</v>
      </c>
      <c r="AB4">
        <v>3.6995399999999998</v>
      </c>
      <c r="AC4">
        <v>3.7374700000000001</v>
      </c>
      <c r="AD4">
        <v>3.4267599999999998</v>
      </c>
      <c r="AE4">
        <v>3.5457800000000002</v>
      </c>
      <c r="AF4">
        <v>3.9245700000000001</v>
      </c>
      <c r="AG4">
        <v>3.7107600000000001</v>
      </c>
      <c r="AH4">
        <v>3.5939999999999999</v>
      </c>
      <c r="AI4">
        <v>3.4000400000000002</v>
      </c>
      <c r="AJ4">
        <v>3.5937299999999999</v>
      </c>
      <c r="AK4">
        <v>3.4609899999999998</v>
      </c>
      <c r="AL4">
        <v>3.3957299999999999</v>
      </c>
      <c r="AM4">
        <v>3.3652199999999999</v>
      </c>
      <c r="AN4">
        <v>2.57193</v>
      </c>
      <c r="AO4">
        <v>1.85179</v>
      </c>
      <c r="AP4">
        <v>1.36572</v>
      </c>
      <c r="AQ4">
        <v>1.1212299999999999</v>
      </c>
      <c r="AR4">
        <v>0.98113499999999998</v>
      </c>
      <c r="AS4">
        <v>0.84701599999999999</v>
      </c>
      <c r="AT4">
        <v>0.73618799999999995</v>
      </c>
      <c r="AU4">
        <v>0.62958499999999995</v>
      </c>
      <c r="AV4">
        <v>0.545234</v>
      </c>
      <c r="AW4">
        <v>0.46016800000000002</v>
      </c>
      <c r="AX4">
        <v>0.38394800000000001</v>
      </c>
      <c r="AY4">
        <v>0.33448800000000001</v>
      </c>
      <c r="AZ4">
        <v>0.289937</v>
      </c>
      <c r="BA4">
        <v>0.26213399999999998</v>
      </c>
      <c r="BB4">
        <v>0.24111399999999999</v>
      </c>
      <c r="BC4">
        <v>0.22647500000000001</v>
      </c>
      <c r="BD4">
        <v>0.2142</v>
      </c>
      <c r="BE4">
        <v>0.204014</v>
      </c>
      <c r="BF4">
        <v>0.19675500000000001</v>
      </c>
      <c r="BG4">
        <v>0.19123899999999999</v>
      </c>
      <c r="BH4">
        <v>0.18565799999999999</v>
      </c>
      <c r="BI4">
        <v>0.18107899999999999</v>
      </c>
      <c r="BJ4">
        <v>0.17519299999999999</v>
      </c>
      <c r="BK4">
        <v>0.17081499999999999</v>
      </c>
      <c r="BL4">
        <v>0.16587199999999999</v>
      </c>
      <c r="BM4">
        <v>0.163018</v>
      </c>
      <c r="BN4">
        <v>0.15811700000000001</v>
      </c>
      <c r="BO4">
        <v>0.15417900000000001</v>
      </c>
      <c r="BP4">
        <v>0.14965300000000001</v>
      </c>
      <c r="BQ4">
        <v>0.14620900000000001</v>
      </c>
      <c r="BR4">
        <v>0.14171500000000001</v>
      </c>
      <c r="BS4">
        <v>0.138207</v>
      </c>
      <c r="BT4">
        <v>0.13441400000000001</v>
      </c>
      <c r="BU4">
        <v>0.130797</v>
      </c>
      <c r="BV4">
        <v>0.128335</v>
      </c>
      <c r="BW4">
        <v>0.12503700000000001</v>
      </c>
      <c r="BX4">
        <v>0.12257</v>
      </c>
      <c r="BY4">
        <v>0.12016400000000001</v>
      </c>
      <c r="BZ4">
        <v>0.118495</v>
      </c>
      <c r="CA4">
        <v>0.117161</v>
      </c>
      <c r="CB4">
        <v>0.115062</v>
      </c>
      <c r="CC4">
        <v>0.113997</v>
      </c>
      <c r="CD4">
        <v>0.11376799999999999</v>
      </c>
      <c r="CE4">
        <v>0.116453</v>
      </c>
      <c r="CF4">
        <v>0.115921</v>
      </c>
      <c r="CG4">
        <v>0.11176800000000001</v>
      </c>
      <c r="CH4">
        <v>0.107852</v>
      </c>
      <c r="CI4">
        <v>0.104921</v>
      </c>
      <c r="CJ4">
        <v>0.103436</v>
      </c>
      <c r="CK4">
        <v>0.10199</v>
      </c>
      <c r="CL4">
        <v>0.10069400000000001</v>
      </c>
      <c r="CM4">
        <v>9.9847900000000003E-2</v>
      </c>
      <c r="CN4">
        <v>9.8427000000000001E-2</v>
      </c>
      <c r="CO4">
        <v>9.7855300000000006E-2</v>
      </c>
      <c r="CP4">
        <v>9.6818100000000004E-2</v>
      </c>
      <c r="CQ4">
        <v>9.6873699999999993E-2</v>
      </c>
      <c r="CR4">
        <v>9.6325599999999997E-2</v>
      </c>
      <c r="CS4">
        <v>9.6479300000000004E-2</v>
      </c>
      <c r="CT4">
        <v>9.6572199999999997E-2</v>
      </c>
      <c r="CU4">
        <v>9.7254099999999996E-2</v>
      </c>
      <c r="CV4">
        <v>9.7786100000000001E-2</v>
      </c>
      <c r="CW4">
        <v>9.8829E-2</v>
      </c>
      <c r="CX4">
        <v>9.9937700000000004E-2</v>
      </c>
      <c r="CY4">
        <v>0.10059999999999999</v>
      </c>
      <c r="CZ4">
        <v>0.10178</v>
      </c>
      <c r="DA4">
        <v>0.10213800000000001</v>
      </c>
      <c r="DB4">
        <v>0.102136</v>
      </c>
      <c r="DC4">
        <v>0.10168199999999999</v>
      </c>
      <c r="DD4">
        <v>0.101247</v>
      </c>
      <c r="DE4">
        <v>0.10000299999999999</v>
      </c>
      <c r="DF4">
        <v>9.8603999999999997E-2</v>
      </c>
      <c r="DG4">
        <v>9.7224400000000002E-2</v>
      </c>
      <c r="DH4">
        <v>9.5622299999999993E-2</v>
      </c>
      <c r="DI4">
        <v>9.4336299999999998E-2</v>
      </c>
      <c r="DJ4">
        <v>9.3111399999999997E-2</v>
      </c>
      <c r="DK4">
        <v>9.2261099999999999E-2</v>
      </c>
      <c r="DL4">
        <v>9.1109999999999997E-2</v>
      </c>
      <c r="DM4">
        <v>9.0295700000000007E-2</v>
      </c>
      <c r="DN4">
        <v>8.9226899999999998E-2</v>
      </c>
      <c r="DO4">
        <v>8.8653499999999996E-2</v>
      </c>
      <c r="DP4">
        <v>8.8303999999999994E-2</v>
      </c>
      <c r="DQ4">
        <v>8.7605699999999995E-2</v>
      </c>
      <c r="DR4">
        <v>8.7096999999999994E-2</v>
      </c>
      <c r="DS4">
        <v>8.6473099999999997E-2</v>
      </c>
      <c r="DT4">
        <v>8.5660500000000001E-2</v>
      </c>
      <c r="DU4">
        <v>8.5610800000000001E-2</v>
      </c>
      <c r="DV4">
        <v>8.4834000000000007E-2</v>
      </c>
      <c r="DW4">
        <v>8.4522100000000003E-2</v>
      </c>
      <c r="DX4">
        <v>8.3738999999999994E-2</v>
      </c>
      <c r="DY4">
        <v>8.3071900000000004E-2</v>
      </c>
      <c r="DZ4">
        <v>8.2616300000000004E-2</v>
      </c>
      <c r="EA4">
        <v>8.1760700000000006E-2</v>
      </c>
      <c r="EB4">
        <v>8.1336900000000004E-2</v>
      </c>
      <c r="EC4">
        <v>8.0764000000000002E-2</v>
      </c>
      <c r="ED4">
        <v>8.0369300000000005E-2</v>
      </c>
      <c r="EE4">
        <v>7.9683799999999999E-2</v>
      </c>
      <c r="EF4">
        <v>7.9264399999999999E-2</v>
      </c>
      <c r="EG4">
        <v>7.9014399999999999E-2</v>
      </c>
      <c r="EH4">
        <v>7.8213099999999994E-2</v>
      </c>
      <c r="EI4">
        <v>7.7950500000000006E-2</v>
      </c>
      <c r="EJ4">
        <v>7.7455800000000005E-2</v>
      </c>
      <c r="EK4">
        <v>7.7039999999999997E-2</v>
      </c>
      <c r="EL4">
        <v>7.65956E-2</v>
      </c>
      <c r="EM4">
        <v>7.6335100000000003E-2</v>
      </c>
      <c r="EN4">
        <v>7.6319999999999999E-2</v>
      </c>
      <c r="EO4">
        <v>7.6111799999999993E-2</v>
      </c>
      <c r="EP4">
        <v>7.6243900000000003E-2</v>
      </c>
      <c r="EQ4">
        <v>7.6215900000000003E-2</v>
      </c>
      <c r="ER4">
        <v>7.6245499999999994E-2</v>
      </c>
      <c r="ES4">
        <v>7.6666200000000004E-2</v>
      </c>
      <c r="ET4">
        <v>7.6966099999999996E-2</v>
      </c>
      <c r="EU4">
        <v>7.7284000000000005E-2</v>
      </c>
      <c r="EV4">
        <v>7.7470800000000006E-2</v>
      </c>
      <c r="EW4">
        <v>7.80724E-2</v>
      </c>
      <c r="EX4">
        <v>7.8693700000000005E-2</v>
      </c>
      <c r="EY4">
        <v>7.9315700000000003E-2</v>
      </c>
      <c r="EZ4">
        <v>7.9965499999999995E-2</v>
      </c>
      <c r="FA4">
        <v>8.0645900000000006E-2</v>
      </c>
      <c r="FB4">
        <v>8.1559400000000004E-2</v>
      </c>
      <c r="FC4">
        <v>8.2594100000000004E-2</v>
      </c>
      <c r="FD4">
        <v>8.3456000000000002E-2</v>
      </c>
      <c r="FE4">
        <v>8.4566500000000003E-2</v>
      </c>
      <c r="FF4">
        <v>8.5428699999999996E-2</v>
      </c>
      <c r="FG4">
        <v>8.6757299999999996E-2</v>
      </c>
      <c r="FH4">
        <v>8.8086600000000001E-2</v>
      </c>
      <c r="FI4">
        <v>8.9249499999999996E-2</v>
      </c>
      <c r="FJ4">
        <v>9.0347899999999995E-2</v>
      </c>
      <c r="FK4">
        <v>9.1541700000000004E-2</v>
      </c>
      <c r="FL4">
        <v>9.2762600000000001E-2</v>
      </c>
      <c r="FM4">
        <v>9.4131800000000002E-2</v>
      </c>
      <c r="FN4">
        <v>9.6246600000000002E-2</v>
      </c>
      <c r="FO4">
        <v>9.7951800000000006E-2</v>
      </c>
      <c r="FP4">
        <v>9.9899000000000002E-2</v>
      </c>
      <c r="FQ4">
        <v>0.10170899999999999</v>
      </c>
      <c r="FR4">
        <v>0.103729</v>
      </c>
      <c r="FS4">
        <v>0.106114</v>
      </c>
      <c r="FT4">
        <v>0.10845200000000001</v>
      </c>
      <c r="FU4">
        <v>0.110929</v>
      </c>
      <c r="FV4">
        <v>0.113383</v>
      </c>
      <c r="FW4">
        <v>0.115328</v>
      </c>
      <c r="FX4">
        <v>0.117023</v>
      </c>
      <c r="FY4">
        <v>0.11774</v>
      </c>
      <c r="FZ4">
        <v>0.118064</v>
      </c>
      <c r="GA4">
        <v>0.11729199999999999</v>
      </c>
      <c r="GB4">
        <v>0.11537500000000001</v>
      </c>
      <c r="GC4">
        <v>0.112663</v>
      </c>
      <c r="GD4">
        <v>0.10942200000000001</v>
      </c>
      <c r="GE4">
        <v>0.104687</v>
      </c>
      <c r="GF4">
        <v>0.100157</v>
      </c>
      <c r="GG4">
        <v>9.56182E-2</v>
      </c>
      <c r="GH4">
        <v>9.1081999999999996E-2</v>
      </c>
      <c r="GI4">
        <v>8.5547200000000004E-2</v>
      </c>
      <c r="GJ4">
        <v>8.0757200000000001E-2</v>
      </c>
      <c r="GK4">
        <v>7.5724600000000003E-2</v>
      </c>
      <c r="GL4">
        <v>7.1622500000000006E-2</v>
      </c>
      <c r="GM4">
        <v>6.7907300000000004E-2</v>
      </c>
      <c r="GN4">
        <v>6.4510399999999996E-2</v>
      </c>
      <c r="GO4">
        <v>6.1712599999999999E-2</v>
      </c>
      <c r="GP4">
        <v>5.8978599999999999E-2</v>
      </c>
      <c r="GQ4">
        <v>5.6972200000000001E-2</v>
      </c>
      <c r="GR4">
        <v>5.5359499999999999E-2</v>
      </c>
      <c r="GS4">
        <v>5.3964900000000003E-2</v>
      </c>
      <c r="GT4">
        <v>5.2548900000000003E-2</v>
      </c>
      <c r="GU4">
        <v>5.1443599999999999E-2</v>
      </c>
      <c r="GV4">
        <v>5.0217600000000001E-2</v>
      </c>
      <c r="GW4">
        <v>5.0141900000000003E-2</v>
      </c>
      <c r="GX4">
        <v>4.9456E-2</v>
      </c>
      <c r="GY4">
        <v>4.8879800000000001E-2</v>
      </c>
      <c r="GZ4">
        <v>4.8316999999999999E-2</v>
      </c>
      <c r="HA4">
        <v>4.7870599999999999E-2</v>
      </c>
      <c r="HB4">
        <v>4.8026699999999999E-2</v>
      </c>
      <c r="HC4">
        <v>4.8022299999999997E-2</v>
      </c>
      <c r="HD4">
        <v>4.71542E-2</v>
      </c>
      <c r="HE4">
        <v>4.7248499999999999E-2</v>
      </c>
      <c r="HF4">
        <v>4.6646699999999999E-2</v>
      </c>
      <c r="HG4">
        <v>4.6430300000000001E-2</v>
      </c>
      <c r="HH4">
        <v>4.6233700000000003E-2</v>
      </c>
      <c r="HI4">
        <v>4.6298499999999999E-2</v>
      </c>
      <c r="HJ4">
        <v>4.6335500000000002E-2</v>
      </c>
      <c r="HK4">
        <v>4.6018000000000003E-2</v>
      </c>
      <c r="HL4">
        <v>4.6208899999999997E-2</v>
      </c>
      <c r="HM4">
        <v>4.5656700000000001E-2</v>
      </c>
      <c r="HN4">
        <v>4.56289E-2</v>
      </c>
      <c r="HO4">
        <v>4.5850700000000001E-2</v>
      </c>
      <c r="HP4">
        <v>4.5692999999999998E-2</v>
      </c>
      <c r="HQ4">
        <v>4.5480699999999999E-2</v>
      </c>
      <c r="HR4">
        <v>4.56663E-2</v>
      </c>
      <c r="HS4">
        <v>4.52732E-2</v>
      </c>
      <c r="HT4">
        <v>4.5410300000000001E-2</v>
      </c>
      <c r="HU4">
        <v>4.5019700000000003E-2</v>
      </c>
      <c r="HV4">
        <v>4.5233200000000001E-2</v>
      </c>
      <c r="HW4">
        <v>4.51446E-2</v>
      </c>
      <c r="HX4">
        <v>4.5053200000000002E-2</v>
      </c>
      <c r="HY4">
        <v>4.5044099999999997E-2</v>
      </c>
      <c r="HZ4">
        <v>4.4607800000000003E-2</v>
      </c>
      <c r="IA4">
        <v>4.4945199999999998E-2</v>
      </c>
      <c r="IB4">
        <v>4.4586500000000001E-2</v>
      </c>
      <c r="IC4">
        <v>4.4467800000000002E-2</v>
      </c>
      <c r="ID4">
        <v>4.4538000000000001E-2</v>
      </c>
      <c r="IE4">
        <v>4.45184E-2</v>
      </c>
      <c r="IF4">
        <v>4.44207E-2</v>
      </c>
      <c r="IG4">
        <v>4.4388999999999998E-2</v>
      </c>
      <c r="IH4">
        <v>4.4336E-2</v>
      </c>
      <c r="II4">
        <v>4.4459800000000001E-2</v>
      </c>
      <c r="IJ4">
        <v>4.4377E-2</v>
      </c>
      <c r="IK4">
        <v>4.4380099999999999E-2</v>
      </c>
      <c r="IL4">
        <v>4.4365099999999998E-2</v>
      </c>
      <c r="IM4">
        <v>4.4462099999999997E-2</v>
      </c>
      <c r="IN4">
        <v>4.4158799999999998E-2</v>
      </c>
      <c r="IO4">
        <v>4.4229699999999997E-2</v>
      </c>
      <c r="IP4">
        <v>4.4323799999999997E-2</v>
      </c>
      <c r="IQ4">
        <v>4.4051100000000003E-2</v>
      </c>
      <c r="IR4">
        <v>4.40696E-2</v>
      </c>
      <c r="IS4">
        <v>4.4152400000000001E-2</v>
      </c>
      <c r="IT4">
        <v>4.4071800000000001E-2</v>
      </c>
      <c r="IU4">
        <v>4.4265699999999998E-2</v>
      </c>
      <c r="IV4">
        <v>4.4396199999999997E-2</v>
      </c>
      <c r="IW4">
        <v>4.4243999999999999E-2</v>
      </c>
      <c r="IX4">
        <v>4.4103400000000001E-2</v>
      </c>
      <c r="IY4">
        <v>4.4308399999999998E-2</v>
      </c>
      <c r="IZ4">
        <v>4.3996399999999998E-2</v>
      </c>
      <c r="JA4">
        <v>4.4282200000000001E-2</v>
      </c>
      <c r="JB4">
        <v>4.4747700000000001E-2</v>
      </c>
      <c r="JC4">
        <v>4.4421799999999997E-2</v>
      </c>
      <c r="JD4">
        <v>4.4576299999999999E-2</v>
      </c>
      <c r="JE4">
        <v>4.4902299999999999E-2</v>
      </c>
      <c r="JF4">
        <v>4.47479E-2</v>
      </c>
      <c r="JG4">
        <v>4.5150799999999998E-2</v>
      </c>
      <c r="JH4">
        <v>4.4760500000000002E-2</v>
      </c>
      <c r="JI4">
        <v>4.5140199999999998E-2</v>
      </c>
      <c r="JJ4">
        <v>4.5281399999999999E-2</v>
      </c>
      <c r="JK4">
        <v>4.5225500000000002E-2</v>
      </c>
      <c r="JL4">
        <v>4.5474399999999998E-2</v>
      </c>
      <c r="JM4">
        <v>4.6078599999999997E-2</v>
      </c>
      <c r="JN4">
        <v>4.5797499999999998E-2</v>
      </c>
      <c r="JO4">
        <v>4.5573099999999998E-2</v>
      </c>
      <c r="JP4">
        <v>4.5371300000000003E-2</v>
      </c>
      <c r="JQ4">
        <v>4.52732E-2</v>
      </c>
      <c r="JR4">
        <v>4.5218899999999999E-2</v>
      </c>
      <c r="JS4">
        <v>4.5331999999999997E-2</v>
      </c>
      <c r="JT4">
        <v>4.55623E-2</v>
      </c>
      <c r="JU4">
        <v>4.5466100000000002E-2</v>
      </c>
      <c r="JV4">
        <v>4.56926E-2</v>
      </c>
      <c r="JW4">
        <v>4.5403800000000001E-2</v>
      </c>
      <c r="JX4">
        <v>4.5440599999999998E-2</v>
      </c>
      <c r="JY4">
        <v>4.5750699999999998E-2</v>
      </c>
      <c r="JZ4">
        <v>4.5392599999999998E-2</v>
      </c>
      <c r="KA4">
        <v>4.4959499999999999E-2</v>
      </c>
      <c r="KB4">
        <v>4.5142500000000002E-2</v>
      </c>
      <c r="KC4">
        <v>4.4936799999999999E-2</v>
      </c>
      <c r="KD4">
        <v>4.4943999999999998E-2</v>
      </c>
      <c r="KE4">
        <v>4.5082700000000003E-2</v>
      </c>
      <c r="KF4">
        <v>4.49291E-2</v>
      </c>
      <c r="KG4">
        <v>4.4886700000000002E-2</v>
      </c>
      <c r="KH4">
        <v>4.4600000000000001E-2</v>
      </c>
      <c r="KI4">
        <v>4.4923900000000003E-2</v>
      </c>
      <c r="KJ4">
        <v>4.4710600000000003E-2</v>
      </c>
      <c r="KK4">
        <v>4.5136099999999998E-2</v>
      </c>
      <c r="KL4">
        <v>4.4559300000000003E-2</v>
      </c>
      <c r="KM4">
        <v>4.4498299999999998E-2</v>
      </c>
      <c r="KN4">
        <v>4.4683500000000001E-2</v>
      </c>
      <c r="KO4">
        <v>4.4692900000000001E-2</v>
      </c>
      <c r="KP4">
        <v>4.4880700000000003E-2</v>
      </c>
      <c r="KQ4">
        <v>4.4355400000000003E-2</v>
      </c>
      <c r="KR4">
        <v>4.4530800000000002E-2</v>
      </c>
      <c r="KS4">
        <v>4.4979100000000001E-2</v>
      </c>
      <c r="KT4">
        <v>4.4331799999999998E-2</v>
      </c>
      <c r="KU4">
        <v>4.4135500000000001E-2</v>
      </c>
      <c r="KV4">
        <v>4.4865500000000003E-2</v>
      </c>
      <c r="KW4">
        <v>4.3997099999999997E-2</v>
      </c>
      <c r="KX4">
        <v>4.4347699999999997E-2</v>
      </c>
      <c r="KY4">
        <v>4.4447300000000002E-2</v>
      </c>
      <c r="KZ4">
        <v>4.4553200000000001E-2</v>
      </c>
      <c r="LA4">
        <v>4.4817999999999997E-2</v>
      </c>
      <c r="LB4">
        <v>4.45669E-2</v>
      </c>
      <c r="LC4">
        <v>4.4916200000000003E-2</v>
      </c>
      <c r="LD4">
        <v>4.4930499999999998E-2</v>
      </c>
      <c r="LE4">
        <v>4.5253500000000002E-2</v>
      </c>
      <c r="LF4">
        <v>4.5427000000000002E-2</v>
      </c>
      <c r="LG4">
        <v>4.5315099999999997E-2</v>
      </c>
      <c r="LH4">
        <v>4.5862100000000003E-2</v>
      </c>
      <c r="LI4">
        <v>4.5692400000000001E-2</v>
      </c>
      <c r="LJ4">
        <v>4.6208199999999998E-2</v>
      </c>
      <c r="LK4">
        <v>4.6061600000000001E-2</v>
      </c>
      <c r="LL4">
        <v>4.6338200000000003E-2</v>
      </c>
      <c r="LM4">
        <v>4.6244100000000003E-2</v>
      </c>
      <c r="LN4">
        <v>4.5274200000000001E-2</v>
      </c>
      <c r="LO4">
        <v>4.5881900000000003E-2</v>
      </c>
      <c r="LP4">
        <v>4.6380900000000003E-2</v>
      </c>
      <c r="LQ4">
        <v>4.6586000000000002E-2</v>
      </c>
      <c r="LR4">
        <v>4.6838600000000001E-2</v>
      </c>
      <c r="LS4">
        <v>4.6729600000000003E-2</v>
      </c>
      <c r="LT4">
        <v>4.6630400000000002E-2</v>
      </c>
      <c r="LU4">
        <v>4.6719499999999997E-2</v>
      </c>
      <c r="LV4">
        <v>4.6486E-2</v>
      </c>
      <c r="LW4">
        <v>4.7050099999999997E-2</v>
      </c>
      <c r="LX4">
        <v>4.7189599999999998E-2</v>
      </c>
      <c r="LY4">
        <v>4.71175E-2</v>
      </c>
      <c r="LZ4">
        <v>4.6768700000000003E-2</v>
      </c>
      <c r="MA4">
        <v>4.7265000000000001E-2</v>
      </c>
      <c r="MB4">
        <v>4.76947E-2</v>
      </c>
      <c r="MC4">
        <v>4.8136600000000002E-2</v>
      </c>
      <c r="MD4">
        <v>4.8318300000000002E-2</v>
      </c>
      <c r="ME4">
        <v>4.7776899999999997E-2</v>
      </c>
      <c r="MF4">
        <v>4.7710700000000002E-2</v>
      </c>
      <c r="MG4">
        <v>4.7918299999999997E-2</v>
      </c>
      <c r="MH4">
        <v>4.7538200000000003E-2</v>
      </c>
      <c r="MI4">
        <v>4.7579000000000003E-2</v>
      </c>
      <c r="MJ4">
        <v>4.8193E-2</v>
      </c>
      <c r="MK4">
        <v>4.7926499999999997E-2</v>
      </c>
      <c r="ML4">
        <v>4.8680399999999999E-2</v>
      </c>
      <c r="MM4">
        <v>4.7837200000000003E-2</v>
      </c>
      <c r="MN4">
        <v>4.8947499999999998E-2</v>
      </c>
      <c r="MO4">
        <v>4.8717999999999997E-2</v>
      </c>
      <c r="MP4">
        <v>4.8981900000000002E-2</v>
      </c>
      <c r="MQ4">
        <v>4.83385E-2</v>
      </c>
      <c r="MR4">
        <v>4.8533699999999999E-2</v>
      </c>
      <c r="MS4">
        <v>4.88187E-2</v>
      </c>
      <c r="MT4">
        <v>4.9141400000000002E-2</v>
      </c>
      <c r="MU4">
        <v>4.8777000000000001E-2</v>
      </c>
      <c r="MV4">
        <v>4.9738499999999998E-2</v>
      </c>
      <c r="MW4">
        <v>5.01792E-2</v>
      </c>
      <c r="MX4">
        <v>4.9970300000000002E-2</v>
      </c>
      <c r="MY4">
        <v>5.1276000000000002E-2</v>
      </c>
      <c r="MZ4">
        <v>5.0303800000000003E-2</v>
      </c>
      <c r="NA4">
        <v>5.1592300000000001E-2</v>
      </c>
      <c r="NB4">
        <v>5.2162899999999998E-2</v>
      </c>
      <c r="NC4">
        <v>5.2993199999999997E-2</v>
      </c>
      <c r="ND4">
        <v>5.3426599999999998E-2</v>
      </c>
      <c r="NE4">
        <v>5.48516E-2</v>
      </c>
      <c r="NF4">
        <v>5.52811E-2</v>
      </c>
      <c r="NG4">
        <v>5.6592299999999998E-2</v>
      </c>
      <c r="NH4">
        <v>5.8112200000000003E-2</v>
      </c>
      <c r="NI4">
        <v>5.9098699999999997E-2</v>
      </c>
      <c r="NJ4">
        <v>6.00131E-2</v>
      </c>
      <c r="NK4">
        <v>6.21267E-2</v>
      </c>
      <c r="NL4">
        <v>6.4273899999999995E-2</v>
      </c>
      <c r="NM4">
        <v>6.6595699999999994E-2</v>
      </c>
      <c r="NN4">
        <v>6.8676500000000001E-2</v>
      </c>
      <c r="NO4">
        <v>7.16334E-2</v>
      </c>
      <c r="NP4">
        <v>7.5135800000000003E-2</v>
      </c>
      <c r="NQ4">
        <v>7.6695100000000002E-2</v>
      </c>
      <c r="NR4">
        <v>7.9805399999999999E-2</v>
      </c>
      <c r="NS4">
        <v>8.1882099999999999E-2</v>
      </c>
      <c r="NT4">
        <v>8.1921900000000006E-2</v>
      </c>
      <c r="NU4">
        <v>8.4711800000000004E-2</v>
      </c>
      <c r="NV4">
        <v>8.2904500000000006E-2</v>
      </c>
      <c r="NW4">
        <v>8.3137500000000003E-2</v>
      </c>
      <c r="NX4">
        <v>8.4546499999999997E-2</v>
      </c>
      <c r="NY4">
        <v>8.5460300000000003E-2</v>
      </c>
      <c r="NZ4">
        <v>8.4374400000000002E-2</v>
      </c>
      <c r="OA4">
        <v>8.2550999999999999E-2</v>
      </c>
      <c r="OB4">
        <v>8.4161600000000003E-2</v>
      </c>
      <c r="OC4">
        <v>8.4406700000000001E-2</v>
      </c>
      <c r="OD4">
        <v>8.3205100000000004E-2</v>
      </c>
      <c r="OE4">
        <v>8.2210099999999994E-2</v>
      </c>
      <c r="OF4">
        <v>8.1133499999999997E-2</v>
      </c>
      <c r="OG4">
        <v>8.0987900000000002E-2</v>
      </c>
      <c r="OH4">
        <v>8.0741400000000005E-2</v>
      </c>
      <c r="OI4">
        <v>8.2092499999999999E-2</v>
      </c>
      <c r="OJ4">
        <v>8.0192899999999998E-2</v>
      </c>
      <c r="OK4">
        <v>7.8389399999999998E-2</v>
      </c>
      <c r="OL4">
        <v>7.7745999999999996E-2</v>
      </c>
    </row>
    <row r="5" spans="1:402" x14ac:dyDescent="0.25">
      <c r="A5" s="1" t="s">
        <v>4</v>
      </c>
      <c r="B5">
        <v>3.5361699999999998</v>
      </c>
      <c r="C5">
        <v>3.6809699999999999</v>
      </c>
      <c r="D5">
        <v>3.5273599999999998</v>
      </c>
      <c r="E5">
        <v>3.6159500000000002</v>
      </c>
      <c r="F5">
        <v>3.7599499999999999</v>
      </c>
      <c r="G5">
        <v>3.52434</v>
      </c>
      <c r="H5">
        <v>3.5524100000000001</v>
      </c>
      <c r="I5">
        <v>3.7821500000000001</v>
      </c>
      <c r="J5">
        <v>3.6455799999999998</v>
      </c>
      <c r="K5">
        <v>3.6512199999999999</v>
      </c>
      <c r="L5">
        <v>3.6962799999999998</v>
      </c>
      <c r="M5">
        <v>3.8162500000000001</v>
      </c>
      <c r="N5">
        <v>3.70661</v>
      </c>
      <c r="O5">
        <v>3.7566899999999999</v>
      </c>
      <c r="P5">
        <v>3.9701</v>
      </c>
      <c r="Q5">
        <v>4.01</v>
      </c>
      <c r="R5">
        <v>3.9370099999999999</v>
      </c>
      <c r="S5">
        <v>3.91595</v>
      </c>
      <c r="T5">
        <v>3.8396599999999999</v>
      </c>
      <c r="U5">
        <v>3.7721200000000001</v>
      </c>
      <c r="V5">
        <v>3.6983999999999999</v>
      </c>
      <c r="W5">
        <v>3.7297899999999999</v>
      </c>
      <c r="X5">
        <v>4.01</v>
      </c>
      <c r="Y5">
        <v>4.01</v>
      </c>
      <c r="Z5">
        <v>3.86178</v>
      </c>
      <c r="AA5">
        <v>3.6155300000000001</v>
      </c>
      <c r="AB5">
        <v>3.7662800000000001</v>
      </c>
      <c r="AC5">
        <v>3.53857</v>
      </c>
      <c r="AD5">
        <v>3.4019900000000001</v>
      </c>
      <c r="AE5">
        <v>3.6842000000000001</v>
      </c>
      <c r="AF5">
        <v>3.73712</v>
      </c>
      <c r="AG5">
        <v>3.70634</v>
      </c>
      <c r="AH5">
        <v>3.7012700000000001</v>
      </c>
      <c r="AI5">
        <v>3.4178799999999998</v>
      </c>
      <c r="AJ5">
        <v>3.53668</v>
      </c>
      <c r="AK5">
        <v>3.46834</v>
      </c>
      <c r="AL5">
        <v>3.4979399999999998</v>
      </c>
      <c r="AM5">
        <v>3.4165700000000001</v>
      </c>
      <c r="AN5">
        <v>2.6110000000000002</v>
      </c>
      <c r="AO5">
        <v>1.89768</v>
      </c>
      <c r="AP5">
        <v>1.41191</v>
      </c>
      <c r="AQ5">
        <v>1.1613199999999999</v>
      </c>
      <c r="AR5">
        <v>1.01366</v>
      </c>
      <c r="AS5">
        <v>0.88126099999999996</v>
      </c>
      <c r="AT5">
        <v>0.76503100000000002</v>
      </c>
      <c r="AU5">
        <v>0.66156599999999999</v>
      </c>
      <c r="AV5">
        <v>0.57121</v>
      </c>
      <c r="AW5">
        <v>0.48286600000000002</v>
      </c>
      <c r="AX5">
        <v>0.40338800000000002</v>
      </c>
      <c r="AY5">
        <v>0.35229300000000002</v>
      </c>
      <c r="AZ5">
        <v>0.30518400000000001</v>
      </c>
      <c r="BA5">
        <v>0.275563</v>
      </c>
      <c r="BB5">
        <v>0.25322099999999997</v>
      </c>
      <c r="BC5">
        <v>0.23658499999999999</v>
      </c>
      <c r="BD5">
        <v>0.223334</v>
      </c>
      <c r="BE5">
        <v>0.21238199999999999</v>
      </c>
      <c r="BF5">
        <v>0.20530000000000001</v>
      </c>
      <c r="BG5">
        <v>0.19794800000000001</v>
      </c>
      <c r="BH5">
        <v>0.19239600000000001</v>
      </c>
      <c r="BI5">
        <v>0.18670800000000001</v>
      </c>
      <c r="BJ5">
        <v>0.18163899999999999</v>
      </c>
      <c r="BK5">
        <v>0.177313</v>
      </c>
      <c r="BL5">
        <v>0.172761</v>
      </c>
      <c r="BM5">
        <v>0.170067</v>
      </c>
      <c r="BN5">
        <v>0.165908</v>
      </c>
      <c r="BO5">
        <v>0.16252</v>
      </c>
      <c r="BP5">
        <v>0.158637</v>
      </c>
      <c r="BQ5">
        <v>0.155616</v>
      </c>
      <c r="BR5">
        <v>0.151699</v>
      </c>
      <c r="BS5">
        <v>0.14837800000000001</v>
      </c>
      <c r="BT5">
        <v>0.14527300000000001</v>
      </c>
      <c r="BU5">
        <v>0.14249999999999999</v>
      </c>
      <c r="BV5">
        <v>0.13988400000000001</v>
      </c>
      <c r="BW5">
        <v>0.137545</v>
      </c>
      <c r="BX5">
        <v>0.13535</v>
      </c>
      <c r="BY5">
        <v>0.13327900000000001</v>
      </c>
      <c r="BZ5">
        <v>0.131776</v>
      </c>
      <c r="CA5">
        <v>0.12994</v>
      </c>
      <c r="CB5">
        <v>0.12869</v>
      </c>
      <c r="CC5">
        <v>0.127165</v>
      </c>
      <c r="CD5">
        <v>0.12712000000000001</v>
      </c>
      <c r="CE5">
        <v>0.13023100000000001</v>
      </c>
      <c r="CF5">
        <v>0.125912</v>
      </c>
      <c r="CG5">
        <v>0.124858</v>
      </c>
      <c r="CH5">
        <v>0.120765</v>
      </c>
      <c r="CI5">
        <v>0.118339</v>
      </c>
      <c r="CJ5">
        <v>0.11705599999999999</v>
      </c>
      <c r="CK5">
        <v>0.11576400000000001</v>
      </c>
      <c r="CL5">
        <v>0.114449</v>
      </c>
      <c r="CM5">
        <v>0.113415</v>
      </c>
      <c r="CN5">
        <v>0.111966</v>
      </c>
      <c r="CO5">
        <v>0.111537</v>
      </c>
      <c r="CP5">
        <v>0.110138</v>
      </c>
      <c r="CQ5">
        <v>0.109413</v>
      </c>
      <c r="CR5">
        <v>0.10882600000000001</v>
      </c>
      <c r="CS5">
        <v>0.107891</v>
      </c>
      <c r="CT5">
        <v>0.10796600000000001</v>
      </c>
      <c r="CU5">
        <v>0.108234</v>
      </c>
      <c r="CV5">
        <v>0.108194</v>
      </c>
      <c r="CW5">
        <v>0.108765</v>
      </c>
      <c r="CX5">
        <v>0.10970000000000001</v>
      </c>
      <c r="CY5">
        <v>0.109871</v>
      </c>
      <c r="CZ5">
        <v>0.11092</v>
      </c>
      <c r="DA5">
        <v>0.11135200000000001</v>
      </c>
      <c r="DB5">
        <v>0.11161600000000001</v>
      </c>
      <c r="DC5">
        <v>0.111857</v>
      </c>
      <c r="DD5">
        <v>0.112146</v>
      </c>
      <c r="DE5">
        <v>0.11158700000000001</v>
      </c>
      <c r="DF5">
        <v>0.11099199999999999</v>
      </c>
      <c r="DG5">
        <v>0.110219</v>
      </c>
      <c r="DH5">
        <v>0.1091</v>
      </c>
      <c r="DI5">
        <v>0.10840900000000001</v>
      </c>
      <c r="DJ5">
        <v>0.107169</v>
      </c>
      <c r="DK5">
        <v>0.106526</v>
      </c>
      <c r="DL5">
        <v>0.10570300000000001</v>
      </c>
      <c r="DM5">
        <v>0.10482</v>
      </c>
      <c r="DN5">
        <v>0.104058</v>
      </c>
      <c r="DO5">
        <v>0.103767</v>
      </c>
      <c r="DP5">
        <v>0.10280400000000001</v>
      </c>
      <c r="DQ5">
        <v>0.102185</v>
      </c>
      <c r="DR5">
        <v>0.10185900000000001</v>
      </c>
      <c r="DS5">
        <v>0.10084</v>
      </c>
      <c r="DT5">
        <v>0.100235</v>
      </c>
      <c r="DU5">
        <v>0.100119</v>
      </c>
      <c r="DV5">
        <v>9.9147200000000005E-2</v>
      </c>
      <c r="DW5">
        <v>9.8767999999999995E-2</v>
      </c>
      <c r="DX5">
        <v>9.7598900000000002E-2</v>
      </c>
      <c r="DY5">
        <v>9.6910399999999994E-2</v>
      </c>
      <c r="DZ5">
        <v>9.6197500000000005E-2</v>
      </c>
      <c r="EA5">
        <v>9.5301899999999995E-2</v>
      </c>
      <c r="EB5">
        <v>9.4553200000000004E-2</v>
      </c>
      <c r="EC5">
        <v>9.3635800000000005E-2</v>
      </c>
      <c r="ED5">
        <v>9.3279299999999996E-2</v>
      </c>
      <c r="EE5">
        <v>9.2203400000000005E-2</v>
      </c>
      <c r="EF5">
        <v>9.1737399999999997E-2</v>
      </c>
      <c r="EG5">
        <v>9.1301900000000005E-2</v>
      </c>
      <c r="EH5">
        <v>9.0257699999999996E-2</v>
      </c>
      <c r="EI5">
        <v>8.9904800000000007E-2</v>
      </c>
      <c r="EJ5">
        <v>8.9327799999999999E-2</v>
      </c>
      <c r="EK5">
        <v>8.8706300000000002E-2</v>
      </c>
      <c r="EL5">
        <v>8.8054199999999999E-2</v>
      </c>
      <c r="EM5">
        <v>8.7994900000000001E-2</v>
      </c>
      <c r="EN5">
        <v>8.7711999999999998E-2</v>
      </c>
      <c r="EO5">
        <v>8.7379600000000002E-2</v>
      </c>
      <c r="EP5">
        <v>8.7571599999999999E-2</v>
      </c>
      <c r="EQ5">
        <v>8.7480199999999994E-2</v>
      </c>
      <c r="ER5">
        <v>8.7660600000000005E-2</v>
      </c>
      <c r="ES5">
        <v>8.7867299999999995E-2</v>
      </c>
      <c r="ET5">
        <v>8.8321999999999998E-2</v>
      </c>
      <c r="EU5">
        <v>8.8379100000000002E-2</v>
      </c>
      <c r="EV5">
        <v>8.9022000000000004E-2</v>
      </c>
      <c r="EW5">
        <v>8.9685799999999996E-2</v>
      </c>
      <c r="EX5">
        <v>9.02308E-2</v>
      </c>
      <c r="EY5">
        <v>9.1279100000000002E-2</v>
      </c>
      <c r="EZ5">
        <v>9.2100100000000004E-2</v>
      </c>
      <c r="FA5">
        <v>9.3170199999999995E-2</v>
      </c>
      <c r="FB5">
        <v>9.4301899999999994E-2</v>
      </c>
      <c r="FC5">
        <v>9.5446000000000003E-2</v>
      </c>
      <c r="FD5">
        <v>9.6784800000000004E-2</v>
      </c>
      <c r="FE5">
        <v>9.8182199999999997E-2</v>
      </c>
      <c r="FF5">
        <v>9.9651699999999996E-2</v>
      </c>
      <c r="FG5">
        <v>0.101063</v>
      </c>
      <c r="FH5">
        <v>0.102935</v>
      </c>
      <c r="FI5">
        <v>0.10457900000000001</v>
      </c>
      <c r="FJ5">
        <v>0.105998</v>
      </c>
      <c r="FK5">
        <v>0.10745200000000001</v>
      </c>
      <c r="FL5">
        <v>0.109101</v>
      </c>
      <c r="FM5">
        <v>0.11104600000000001</v>
      </c>
      <c r="FN5">
        <v>0.11350399999999999</v>
      </c>
      <c r="FO5">
        <v>0.115519</v>
      </c>
      <c r="FP5">
        <v>0.11797199999999999</v>
      </c>
      <c r="FQ5">
        <v>0.120224</v>
      </c>
      <c r="FR5">
        <v>0.122613</v>
      </c>
      <c r="FS5">
        <v>0.12556200000000001</v>
      </c>
      <c r="FT5">
        <v>0.12834000000000001</v>
      </c>
      <c r="FU5">
        <v>0.131359</v>
      </c>
      <c r="FV5">
        <v>0.13470399999999999</v>
      </c>
      <c r="FW5">
        <v>0.137326</v>
      </c>
      <c r="FX5">
        <v>0.139733</v>
      </c>
      <c r="FY5">
        <v>0.14080000000000001</v>
      </c>
      <c r="FZ5">
        <v>0.14179700000000001</v>
      </c>
      <c r="GA5">
        <v>0.141378</v>
      </c>
      <c r="GB5">
        <v>0.14002500000000001</v>
      </c>
      <c r="GC5">
        <v>0.137685</v>
      </c>
      <c r="GD5">
        <v>0.134855</v>
      </c>
      <c r="GE5">
        <v>0.13112499999999999</v>
      </c>
      <c r="GF5">
        <v>0.12667400000000001</v>
      </c>
      <c r="GG5">
        <v>0.122393</v>
      </c>
      <c r="GH5">
        <v>0.117494</v>
      </c>
      <c r="GI5">
        <v>0.11136</v>
      </c>
      <c r="GJ5">
        <v>0.10631</v>
      </c>
      <c r="GK5">
        <v>0.100394</v>
      </c>
      <c r="GL5">
        <v>9.5550399999999994E-2</v>
      </c>
      <c r="GM5">
        <v>9.0749099999999999E-2</v>
      </c>
      <c r="GN5">
        <v>8.7202199999999994E-2</v>
      </c>
      <c r="GO5">
        <v>8.3949899999999994E-2</v>
      </c>
      <c r="GP5">
        <v>8.0742999999999995E-2</v>
      </c>
      <c r="GQ5">
        <v>7.8834600000000005E-2</v>
      </c>
      <c r="GR5">
        <v>7.6750100000000002E-2</v>
      </c>
      <c r="GS5">
        <v>7.4606099999999995E-2</v>
      </c>
      <c r="GT5">
        <v>7.3119500000000004E-2</v>
      </c>
      <c r="GU5">
        <v>7.1665900000000005E-2</v>
      </c>
      <c r="GV5">
        <v>7.0087999999999998E-2</v>
      </c>
      <c r="GW5">
        <v>6.9666000000000006E-2</v>
      </c>
      <c r="GX5">
        <v>6.87754E-2</v>
      </c>
      <c r="GY5">
        <v>6.8026000000000003E-2</v>
      </c>
      <c r="GZ5">
        <v>6.69236E-2</v>
      </c>
      <c r="HA5">
        <v>6.5618200000000002E-2</v>
      </c>
      <c r="HB5">
        <v>6.4981300000000006E-2</v>
      </c>
      <c r="HC5">
        <v>6.4194600000000004E-2</v>
      </c>
      <c r="HD5">
        <v>6.2766600000000006E-2</v>
      </c>
      <c r="HE5">
        <v>6.1479100000000002E-2</v>
      </c>
      <c r="HF5">
        <v>6.0141E-2</v>
      </c>
      <c r="HG5">
        <v>5.88739E-2</v>
      </c>
      <c r="HH5">
        <v>5.7821900000000002E-2</v>
      </c>
      <c r="HI5">
        <v>5.7041700000000001E-2</v>
      </c>
      <c r="HJ5">
        <v>5.6228399999999998E-2</v>
      </c>
      <c r="HK5">
        <v>5.4764500000000001E-2</v>
      </c>
      <c r="HL5">
        <v>5.4368399999999997E-2</v>
      </c>
      <c r="HM5">
        <v>5.3486199999999998E-2</v>
      </c>
      <c r="HN5">
        <v>5.2604199999999997E-2</v>
      </c>
      <c r="HO5">
        <v>5.1878399999999998E-2</v>
      </c>
      <c r="HP5">
        <v>5.1743499999999998E-2</v>
      </c>
      <c r="HQ5">
        <v>5.1203400000000003E-2</v>
      </c>
      <c r="HR5">
        <v>5.0717400000000003E-2</v>
      </c>
      <c r="HS5">
        <v>5.0216900000000002E-2</v>
      </c>
      <c r="HT5">
        <v>5.0056799999999999E-2</v>
      </c>
      <c r="HU5">
        <v>4.9387399999999998E-2</v>
      </c>
      <c r="HV5">
        <v>4.9139000000000002E-2</v>
      </c>
      <c r="HW5">
        <v>4.9237000000000003E-2</v>
      </c>
      <c r="HX5">
        <v>4.9365899999999997E-2</v>
      </c>
      <c r="HY5">
        <v>4.9023299999999999E-2</v>
      </c>
      <c r="HZ5">
        <v>4.8632700000000001E-2</v>
      </c>
      <c r="IA5">
        <v>4.8696700000000002E-2</v>
      </c>
      <c r="IB5">
        <v>4.83793E-2</v>
      </c>
      <c r="IC5">
        <v>4.8765999999999997E-2</v>
      </c>
      <c r="ID5">
        <v>4.8360599999999997E-2</v>
      </c>
      <c r="IE5">
        <v>4.8266900000000001E-2</v>
      </c>
      <c r="IF5">
        <v>4.8065400000000001E-2</v>
      </c>
      <c r="IG5">
        <v>4.8089699999999999E-2</v>
      </c>
      <c r="IH5">
        <v>4.8079499999999997E-2</v>
      </c>
      <c r="II5">
        <v>4.76479E-2</v>
      </c>
      <c r="IJ5">
        <v>4.73458E-2</v>
      </c>
      <c r="IK5">
        <v>4.7586200000000002E-2</v>
      </c>
      <c r="IL5">
        <v>4.7873699999999998E-2</v>
      </c>
      <c r="IM5">
        <v>4.7974200000000002E-2</v>
      </c>
      <c r="IN5">
        <v>4.7401499999999999E-2</v>
      </c>
      <c r="IO5">
        <v>4.7393499999999998E-2</v>
      </c>
      <c r="IP5">
        <v>4.7274700000000003E-2</v>
      </c>
      <c r="IQ5">
        <v>4.7103399999999997E-2</v>
      </c>
      <c r="IR5">
        <v>4.7424500000000001E-2</v>
      </c>
      <c r="IS5">
        <v>4.7298399999999997E-2</v>
      </c>
      <c r="IT5">
        <v>4.7195000000000001E-2</v>
      </c>
      <c r="IU5">
        <v>4.7163999999999998E-2</v>
      </c>
      <c r="IV5">
        <v>4.73552E-2</v>
      </c>
      <c r="IW5">
        <v>4.7491600000000002E-2</v>
      </c>
      <c r="IX5">
        <v>4.7260700000000003E-2</v>
      </c>
      <c r="IY5">
        <v>4.76327E-2</v>
      </c>
      <c r="IZ5">
        <v>4.7336200000000002E-2</v>
      </c>
      <c r="JA5">
        <v>4.7587299999999999E-2</v>
      </c>
      <c r="JB5">
        <v>4.8122999999999999E-2</v>
      </c>
      <c r="JC5">
        <v>4.7566200000000003E-2</v>
      </c>
      <c r="JD5">
        <v>4.7413799999999999E-2</v>
      </c>
      <c r="JE5">
        <v>4.7631E-2</v>
      </c>
      <c r="JF5">
        <v>4.7953500000000003E-2</v>
      </c>
      <c r="JG5">
        <v>4.8127000000000003E-2</v>
      </c>
      <c r="JH5">
        <v>4.7744799999999997E-2</v>
      </c>
      <c r="JI5">
        <v>4.7943899999999998E-2</v>
      </c>
      <c r="JJ5">
        <v>4.8559100000000001E-2</v>
      </c>
      <c r="JK5">
        <v>4.8175999999999997E-2</v>
      </c>
      <c r="JL5">
        <v>4.8111300000000003E-2</v>
      </c>
      <c r="JM5">
        <v>4.8698400000000003E-2</v>
      </c>
      <c r="JN5">
        <v>4.8564599999999999E-2</v>
      </c>
      <c r="JO5">
        <v>4.8495200000000002E-2</v>
      </c>
      <c r="JP5">
        <v>4.8588699999999999E-2</v>
      </c>
      <c r="JQ5">
        <v>4.8085599999999999E-2</v>
      </c>
      <c r="JR5">
        <v>4.8301900000000002E-2</v>
      </c>
      <c r="JS5">
        <v>4.82338E-2</v>
      </c>
      <c r="JT5">
        <v>4.8277300000000002E-2</v>
      </c>
      <c r="JU5">
        <v>4.7760299999999999E-2</v>
      </c>
      <c r="JV5">
        <v>4.8618300000000003E-2</v>
      </c>
      <c r="JW5">
        <v>4.8077599999999998E-2</v>
      </c>
      <c r="JX5">
        <v>4.8146099999999997E-2</v>
      </c>
      <c r="JY5">
        <v>4.8032499999999999E-2</v>
      </c>
      <c r="JZ5">
        <v>4.7933400000000001E-2</v>
      </c>
      <c r="KA5">
        <v>4.79739E-2</v>
      </c>
      <c r="KB5">
        <v>4.7807599999999999E-2</v>
      </c>
      <c r="KC5">
        <v>4.7533400000000003E-2</v>
      </c>
      <c r="KD5">
        <v>4.7978899999999998E-2</v>
      </c>
      <c r="KE5">
        <v>4.7772700000000001E-2</v>
      </c>
      <c r="KF5">
        <v>4.7830400000000002E-2</v>
      </c>
      <c r="KG5">
        <v>4.7574600000000002E-2</v>
      </c>
      <c r="KH5">
        <v>4.7480599999999998E-2</v>
      </c>
      <c r="KI5">
        <v>4.7563599999999998E-2</v>
      </c>
      <c r="KJ5">
        <v>4.7093500000000003E-2</v>
      </c>
      <c r="KK5">
        <v>4.7678900000000003E-2</v>
      </c>
      <c r="KL5">
        <v>4.7005999999999999E-2</v>
      </c>
      <c r="KM5">
        <v>4.6724799999999997E-2</v>
      </c>
      <c r="KN5">
        <v>4.6917800000000003E-2</v>
      </c>
      <c r="KO5">
        <v>4.6973800000000003E-2</v>
      </c>
      <c r="KP5">
        <v>4.6484900000000003E-2</v>
      </c>
      <c r="KQ5">
        <v>4.6799199999999999E-2</v>
      </c>
      <c r="KR5">
        <v>4.6259000000000002E-2</v>
      </c>
      <c r="KS5">
        <v>4.6761700000000003E-2</v>
      </c>
      <c r="KT5">
        <v>4.6588299999999999E-2</v>
      </c>
      <c r="KU5">
        <v>4.6466E-2</v>
      </c>
      <c r="KV5">
        <v>4.6947000000000003E-2</v>
      </c>
      <c r="KW5">
        <v>4.6720299999999999E-2</v>
      </c>
      <c r="KX5">
        <v>4.6240999999999997E-2</v>
      </c>
      <c r="KY5">
        <v>4.6729600000000003E-2</v>
      </c>
      <c r="KZ5">
        <v>4.6799E-2</v>
      </c>
      <c r="LA5">
        <v>4.6991999999999999E-2</v>
      </c>
      <c r="LB5">
        <v>4.7059400000000001E-2</v>
      </c>
      <c r="LC5">
        <v>4.7149700000000003E-2</v>
      </c>
      <c r="LD5">
        <v>4.7161000000000002E-2</v>
      </c>
      <c r="LE5">
        <v>4.7338499999999999E-2</v>
      </c>
      <c r="LF5">
        <v>4.7738500000000003E-2</v>
      </c>
      <c r="LG5">
        <v>4.7833500000000001E-2</v>
      </c>
      <c r="LH5">
        <v>4.8251799999999997E-2</v>
      </c>
      <c r="LI5">
        <v>4.81795E-2</v>
      </c>
      <c r="LJ5">
        <v>4.8387699999999999E-2</v>
      </c>
      <c r="LK5">
        <v>4.8591299999999997E-2</v>
      </c>
      <c r="LL5">
        <v>4.80726E-2</v>
      </c>
      <c r="LM5">
        <v>4.8067600000000002E-2</v>
      </c>
      <c r="LN5">
        <v>4.7928999999999999E-2</v>
      </c>
      <c r="LO5">
        <v>4.8063700000000001E-2</v>
      </c>
      <c r="LP5">
        <v>4.8547300000000002E-2</v>
      </c>
      <c r="LQ5">
        <v>4.7744599999999998E-2</v>
      </c>
      <c r="LR5">
        <v>4.8358900000000003E-2</v>
      </c>
      <c r="LS5">
        <v>4.8592299999999998E-2</v>
      </c>
      <c r="LT5">
        <v>4.8781600000000001E-2</v>
      </c>
      <c r="LU5">
        <v>4.8997400000000003E-2</v>
      </c>
      <c r="LV5">
        <v>4.8529099999999999E-2</v>
      </c>
      <c r="LW5">
        <v>4.87801E-2</v>
      </c>
      <c r="LX5">
        <v>4.9047100000000003E-2</v>
      </c>
      <c r="LY5">
        <v>4.9003499999999998E-2</v>
      </c>
      <c r="LZ5">
        <v>4.8770099999999997E-2</v>
      </c>
      <c r="MA5">
        <v>4.9433600000000001E-2</v>
      </c>
      <c r="MB5">
        <v>4.9551900000000003E-2</v>
      </c>
      <c r="MC5">
        <v>5.0154499999999998E-2</v>
      </c>
      <c r="MD5">
        <v>5.0342900000000003E-2</v>
      </c>
      <c r="ME5">
        <v>4.9944599999999999E-2</v>
      </c>
      <c r="MF5">
        <v>4.98877E-2</v>
      </c>
      <c r="MG5">
        <v>4.9969100000000002E-2</v>
      </c>
      <c r="MH5">
        <v>4.9991599999999997E-2</v>
      </c>
      <c r="MI5">
        <v>4.9830300000000001E-2</v>
      </c>
      <c r="MJ5">
        <v>5.0437999999999997E-2</v>
      </c>
      <c r="MK5">
        <v>5.0296800000000003E-2</v>
      </c>
      <c r="ML5">
        <v>5.0310000000000001E-2</v>
      </c>
      <c r="MM5">
        <v>5.0321200000000003E-2</v>
      </c>
      <c r="MN5">
        <v>5.0865E-2</v>
      </c>
      <c r="MO5">
        <v>5.0466499999999997E-2</v>
      </c>
      <c r="MP5">
        <v>5.1115899999999999E-2</v>
      </c>
      <c r="MQ5">
        <v>5.0827999999999998E-2</v>
      </c>
      <c r="MR5">
        <v>5.0885699999999999E-2</v>
      </c>
      <c r="MS5">
        <v>5.0315600000000002E-2</v>
      </c>
      <c r="MT5">
        <v>5.0922299999999997E-2</v>
      </c>
      <c r="MU5">
        <v>5.2076799999999999E-2</v>
      </c>
      <c r="MV5">
        <v>5.2082999999999997E-2</v>
      </c>
      <c r="MW5">
        <v>5.2568999999999998E-2</v>
      </c>
      <c r="MX5">
        <v>5.2215699999999997E-2</v>
      </c>
      <c r="MY5">
        <v>5.3253500000000002E-2</v>
      </c>
      <c r="MZ5">
        <v>5.2716499999999999E-2</v>
      </c>
      <c r="NA5">
        <v>5.4266500000000002E-2</v>
      </c>
      <c r="NB5">
        <v>5.4339800000000001E-2</v>
      </c>
      <c r="NC5">
        <v>5.54645E-2</v>
      </c>
      <c r="ND5">
        <v>5.6088499999999999E-2</v>
      </c>
      <c r="NE5">
        <v>5.6556700000000001E-2</v>
      </c>
      <c r="NF5">
        <v>5.8595300000000003E-2</v>
      </c>
      <c r="NG5">
        <v>5.9222799999999999E-2</v>
      </c>
      <c r="NH5">
        <v>6.1250199999999998E-2</v>
      </c>
      <c r="NI5">
        <v>6.2813400000000005E-2</v>
      </c>
      <c r="NJ5">
        <v>6.4069600000000004E-2</v>
      </c>
      <c r="NK5">
        <v>6.54444E-2</v>
      </c>
      <c r="NL5">
        <v>6.7870299999999995E-2</v>
      </c>
      <c r="NM5">
        <v>7.0302199999999995E-2</v>
      </c>
      <c r="NN5">
        <v>7.3569300000000004E-2</v>
      </c>
      <c r="NO5">
        <v>7.4673900000000001E-2</v>
      </c>
      <c r="NP5">
        <v>7.8565399999999994E-2</v>
      </c>
      <c r="NQ5">
        <v>8.1142500000000006E-2</v>
      </c>
      <c r="NR5">
        <v>8.3298700000000003E-2</v>
      </c>
      <c r="NS5">
        <v>8.6428099999999994E-2</v>
      </c>
      <c r="NT5">
        <v>8.6310100000000001E-2</v>
      </c>
      <c r="NU5">
        <v>8.8357900000000003E-2</v>
      </c>
      <c r="NV5">
        <v>8.7834899999999994E-2</v>
      </c>
      <c r="NW5">
        <v>8.7636400000000003E-2</v>
      </c>
      <c r="NX5">
        <v>8.9278399999999994E-2</v>
      </c>
      <c r="NY5">
        <v>8.9855299999999999E-2</v>
      </c>
      <c r="NZ5">
        <v>8.8956199999999999E-2</v>
      </c>
      <c r="OA5">
        <v>8.6986499999999994E-2</v>
      </c>
      <c r="OB5">
        <v>8.8357699999999997E-2</v>
      </c>
      <c r="OC5">
        <v>8.85378E-2</v>
      </c>
      <c r="OD5">
        <v>8.8116600000000003E-2</v>
      </c>
      <c r="OE5">
        <v>8.6577699999999994E-2</v>
      </c>
      <c r="OF5">
        <v>8.6959599999999998E-2</v>
      </c>
      <c r="OG5">
        <v>8.6196999999999996E-2</v>
      </c>
      <c r="OH5">
        <v>8.4707299999999999E-2</v>
      </c>
      <c r="OI5">
        <v>8.5164699999999996E-2</v>
      </c>
      <c r="OJ5">
        <v>8.4794900000000006E-2</v>
      </c>
      <c r="OK5">
        <v>8.2170199999999999E-2</v>
      </c>
      <c r="OL5">
        <v>8.3706699999999995E-2</v>
      </c>
    </row>
    <row r="6" spans="1:402" x14ac:dyDescent="0.25">
      <c r="A6" s="1" t="s">
        <v>5</v>
      </c>
      <c r="B6">
        <v>3.6087099999999999</v>
      </c>
      <c r="C6">
        <v>3.6726999999999999</v>
      </c>
      <c r="D6">
        <v>3.4276900000000001</v>
      </c>
      <c r="E6">
        <v>3.5774499999999998</v>
      </c>
      <c r="F6">
        <v>3.6593599999999999</v>
      </c>
      <c r="G6">
        <v>3.4650300000000001</v>
      </c>
      <c r="H6">
        <v>3.5586899999999999</v>
      </c>
      <c r="I6">
        <v>3.6661600000000001</v>
      </c>
      <c r="J6">
        <v>3.9134500000000001</v>
      </c>
      <c r="K6">
        <v>3.8192900000000001</v>
      </c>
      <c r="L6">
        <v>3.6805699999999999</v>
      </c>
      <c r="M6">
        <v>3.8923700000000001</v>
      </c>
      <c r="N6">
        <v>3.5579399999999999</v>
      </c>
      <c r="O6">
        <v>3.8904200000000002</v>
      </c>
      <c r="P6">
        <v>3.8697900000000001</v>
      </c>
      <c r="Q6">
        <v>4.01</v>
      </c>
      <c r="R6">
        <v>4.01</v>
      </c>
      <c r="S6">
        <v>4.01</v>
      </c>
      <c r="T6">
        <v>3.6801900000000001</v>
      </c>
      <c r="U6">
        <v>4.01</v>
      </c>
      <c r="V6">
        <v>3.6240899999999998</v>
      </c>
      <c r="W6">
        <v>3.80064</v>
      </c>
      <c r="X6">
        <v>3.9506899999999998</v>
      </c>
      <c r="Y6">
        <v>3.71835</v>
      </c>
      <c r="Z6">
        <v>4.01</v>
      </c>
      <c r="AA6">
        <v>3.74823</v>
      </c>
      <c r="AB6">
        <v>3.5495999999999999</v>
      </c>
      <c r="AC6">
        <v>3.5806300000000002</v>
      </c>
      <c r="AD6">
        <v>3.4319700000000002</v>
      </c>
      <c r="AE6">
        <v>3.7388300000000001</v>
      </c>
      <c r="AF6">
        <v>3.72072</v>
      </c>
      <c r="AG6">
        <v>3.6894800000000001</v>
      </c>
      <c r="AH6">
        <v>3.6104599999999998</v>
      </c>
      <c r="AI6">
        <v>3.4494199999999999</v>
      </c>
      <c r="AJ6">
        <v>3.5215000000000001</v>
      </c>
      <c r="AK6">
        <v>3.4693499999999999</v>
      </c>
      <c r="AL6">
        <v>3.39812</v>
      </c>
      <c r="AM6">
        <v>3.25522</v>
      </c>
      <c r="AN6">
        <v>2.55945</v>
      </c>
      <c r="AO6">
        <v>1.84056</v>
      </c>
      <c r="AP6">
        <v>1.3596999999999999</v>
      </c>
      <c r="AQ6">
        <v>1.11432</v>
      </c>
      <c r="AR6">
        <v>0.97111000000000003</v>
      </c>
      <c r="AS6">
        <v>0.84441100000000002</v>
      </c>
      <c r="AT6">
        <v>0.73138499999999995</v>
      </c>
      <c r="AU6">
        <v>0.62992199999999998</v>
      </c>
      <c r="AV6">
        <v>0.54693700000000001</v>
      </c>
      <c r="AW6">
        <v>0.45897700000000002</v>
      </c>
      <c r="AX6">
        <v>0.38545800000000002</v>
      </c>
      <c r="AY6">
        <v>0.33645599999999998</v>
      </c>
      <c r="AZ6">
        <v>0.29029100000000002</v>
      </c>
      <c r="BA6">
        <v>0.26289000000000001</v>
      </c>
      <c r="BB6">
        <v>0.241367</v>
      </c>
      <c r="BC6">
        <v>0.225546</v>
      </c>
      <c r="BD6">
        <v>0.213093</v>
      </c>
      <c r="BE6">
        <v>0.203009</v>
      </c>
      <c r="BF6">
        <v>0.195775</v>
      </c>
      <c r="BG6">
        <v>0.18940699999999999</v>
      </c>
      <c r="BH6">
        <v>0.18445400000000001</v>
      </c>
      <c r="BI6">
        <v>0.17934600000000001</v>
      </c>
      <c r="BJ6">
        <v>0.17417199999999999</v>
      </c>
      <c r="BK6">
        <v>0.17011999999999999</v>
      </c>
      <c r="BL6">
        <v>0.16506999999999999</v>
      </c>
      <c r="BM6">
        <v>0.16228799999999999</v>
      </c>
      <c r="BN6">
        <v>0.15823799999999999</v>
      </c>
      <c r="BO6">
        <v>0.15471099999999999</v>
      </c>
      <c r="BP6">
        <v>0.150204</v>
      </c>
      <c r="BQ6">
        <v>0.147199</v>
      </c>
      <c r="BR6">
        <v>0.14305899999999999</v>
      </c>
      <c r="BS6">
        <v>0.13992499999999999</v>
      </c>
      <c r="BT6">
        <v>0.136653</v>
      </c>
      <c r="BU6">
        <v>0.13367799999999999</v>
      </c>
      <c r="BV6">
        <v>0.13125500000000001</v>
      </c>
      <c r="BW6">
        <v>0.12890099999999999</v>
      </c>
      <c r="BX6">
        <v>0.12718099999999999</v>
      </c>
      <c r="BY6">
        <v>0.12472</v>
      </c>
      <c r="BZ6">
        <v>0.123416</v>
      </c>
      <c r="CA6">
        <v>0.121894</v>
      </c>
      <c r="CB6">
        <v>0.11992700000000001</v>
      </c>
      <c r="CC6">
        <v>0.119103</v>
      </c>
      <c r="CD6">
        <v>0.119536</v>
      </c>
      <c r="CE6">
        <v>0.121489</v>
      </c>
      <c r="CF6">
        <v>0.120277</v>
      </c>
      <c r="CG6">
        <v>0.116239</v>
      </c>
      <c r="CH6">
        <v>0.113248</v>
      </c>
      <c r="CI6">
        <v>0.11090800000000001</v>
      </c>
      <c r="CJ6">
        <v>0.109678</v>
      </c>
      <c r="CK6">
        <v>0.10855099999999999</v>
      </c>
      <c r="CL6">
        <v>0.107586</v>
      </c>
      <c r="CM6">
        <v>0.10670300000000001</v>
      </c>
      <c r="CN6">
        <v>0.105944</v>
      </c>
      <c r="CO6">
        <v>0.104849</v>
      </c>
      <c r="CP6">
        <v>0.10369299999999999</v>
      </c>
      <c r="CQ6">
        <v>0.10215200000000001</v>
      </c>
      <c r="CR6">
        <v>0.101522</v>
      </c>
      <c r="CS6">
        <v>0.100601</v>
      </c>
      <c r="CT6">
        <v>0.100618</v>
      </c>
      <c r="CU6">
        <v>0.100551</v>
      </c>
      <c r="CV6">
        <v>0.100852</v>
      </c>
      <c r="CW6">
        <v>0.10135</v>
      </c>
      <c r="CX6">
        <v>0.102244</v>
      </c>
      <c r="CY6">
        <v>0.102715</v>
      </c>
      <c r="CZ6">
        <v>0.10370799999999999</v>
      </c>
      <c r="DA6">
        <v>0.10342</v>
      </c>
      <c r="DB6">
        <v>0.10442899999999999</v>
      </c>
      <c r="DC6">
        <v>0.10448200000000001</v>
      </c>
      <c r="DD6">
        <v>0.104548</v>
      </c>
      <c r="DE6">
        <v>0.103632</v>
      </c>
      <c r="DF6">
        <v>0.10295600000000001</v>
      </c>
      <c r="DG6">
        <v>0.102135</v>
      </c>
      <c r="DH6">
        <v>0.10098699999999999</v>
      </c>
      <c r="DI6">
        <v>0.10023600000000001</v>
      </c>
      <c r="DJ6">
        <v>9.9048700000000003E-2</v>
      </c>
      <c r="DK6">
        <v>9.8425899999999997E-2</v>
      </c>
      <c r="DL6">
        <v>9.74246E-2</v>
      </c>
      <c r="DM6">
        <v>9.6762100000000004E-2</v>
      </c>
      <c r="DN6">
        <v>9.58286E-2</v>
      </c>
      <c r="DO6">
        <v>9.5597699999999994E-2</v>
      </c>
      <c r="DP6">
        <v>9.4794600000000007E-2</v>
      </c>
      <c r="DQ6">
        <v>9.4256999999999994E-2</v>
      </c>
      <c r="DR6">
        <v>9.3743199999999999E-2</v>
      </c>
      <c r="DS6">
        <v>9.3123600000000001E-2</v>
      </c>
      <c r="DT6">
        <v>9.2263399999999995E-2</v>
      </c>
      <c r="DU6">
        <v>9.2133599999999996E-2</v>
      </c>
      <c r="DV6">
        <v>9.1592499999999993E-2</v>
      </c>
      <c r="DW6">
        <v>9.0935600000000005E-2</v>
      </c>
      <c r="DX6">
        <v>9.0062400000000001E-2</v>
      </c>
      <c r="DY6">
        <v>8.9310500000000001E-2</v>
      </c>
      <c r="DZ6">
        <v>8.8544399999999995E-2</v>
      </c>
      <c r="EA6">
        <v>8.7885699999999997E-2</v>
      </c>
      <c r="EB6">
        <v>8.7440500000000004E-2</v>
      </c>
      <c r="EC6">
        <v>8.6785899999999999E-2</v>
      </c>
      <c r="ED6">
        <v>8.6199899999999996E-2</v>
      </c>
      <c r="EE6">
        <v>8.5428599999999993E-2</v>
      </c>
      <c r="EF6">
        <v>8.4920499999999996E-2</v>
      </c>
      <c r="EG6">
        <v>8.4582500000000005E-2</v>
      </c>
      <c r="EH6">
        <v>8.3756700000000003E-2</v>
      </c>
      <c r="EI6">
        <v>8.3332500000000004E-2</v>
      </c>
      <c r="EJ6">
        <v>8.2755700000000001E-2</v>
      </c>
      <c r="EK6">
        <v>8.2268099999999997E-2</v>
      </c>
      <c r="EL6">
        <v>8.1675399999999995E-2</v>
      </c>
      <c r="EM6">
        <v>8.1469700000000006E-2</v>
      </c>
      <c r="EN6">
        <v>8.1425600000000001E-2</v>
      </c>
      <c r="EO6">
        <v>8.1194600000000006E-2</v>
      </c>
      <c r="EP6">
        <v>8.1265799999999999E-2</v>
      </c>
      <c r="EQ6">
        <v>8.1140699999999996E-2</v>
      </c>
      <c r="ER6">
        <v>8.1276399999999999E-2</v>
      </c>
      <c r="ES6">
        <v>8.1559300000000001E-2</v>
      </c>
      <c r="ET6">
        <v>8.20076E-2</v>
      </c>
      <c r="EU6">
        <v>8.2189600000000002E-2</v>
      </c>
      <c r="EV6">
        <v>8.25766E-2</v>
      </c>
      <c r="EW6">
        <v>8.3200099999999999E-2</v>
      </c>
      <c r="EX6">
        <v>8.3763299999999999E-2</v>
      </c>
      <c r="EY6">
        <v>8.46383E-2</v>
      </c>
      <c r="EZ6">
        <v>8.5394999999999999E-2</v>
      </c>
      <c r="FA6">
        <v>8.6403800000000003E-2</v>
      </c>
      <c r="FB6">
        <v>8.7162299999999998E-2</v>
      </c>
      <c r="FC6">
        <v>8.8401099999999996E-2</v>
      </c>
      <c r="FD6">
        <v>8.9512700000000001E-2</v>
      </c>
      <c r="FE6">
        <v>9.0725200000000006E-2</v>
      </c>
      <c r="FF6">
        <v>9.1856900000000005E-2</v>
      </c>
      <c r="FG6">
        <v>9.3244199999999999E-2</v>
      </c>
      <c r="FH6">
        <v>9.51626E-2</v>
      </c>
      <c r="FI6">
        <v>9.6312300000000003E-2</v>
      </c>
      <c r="FJ6">
        <v>9.75742E-2</v>
      </c>
      <c r="FK6">
        <v>9.8786200000000005E-2</v>
      </c>
      <c r="FL6">
        <v>0.10043100000000001</v>
      </c>
      <c r="FM6">
        <v>0.10216600000000001</v>
      </c>
      <c r="FN6">
        <v>0.104476</v>
      </c>
      <c r="FO6">
        <v>0.106421</v>
      </c>
      <c r="FP6">
        <v>0.108733</v>
      </c>
      <c r="FQ6">
        <v>0.110956</v>
      </c>
      <c r="FR6">
        <v>0.113208</v>
      </c>
      <c r="FS6">
        <v>0.11605500000000001</v>
      </c>
      <c r="FT6">
        <v>0.118802</v>
      </c>
      <c r="FU6">
        <v>0.121605</v>
      </c>
      <c r="FV6">
        <v>0.124754</v>
      </c>
      <c r="FW6">
        <v>0.12711600000000001</v>
      </c>
      <c r="FX6">
        <v>0.12917799999999999</v>
      </c>
      <c r="FY6">
        <v>0.13056000000000001</v>
      </c>
      <c r="FZ6">
        <v>0.13114600000000001</v>
      </c>
      <c r="GA6">
        <v>0.130805</v>
      </c>
      <c r="GB6">
        <v>0.12937199999999999</v>
      </c>
      <c r="GC6">
        <v>0.12712200000000001</v>
      </c>
      <c r="GD6">
        <v>0.12411999999999999</v>
      </c>
      <c r="GE6">
        <v>0.120461</v>
      </c>
      <c r="GF6">
        <v>0.11644500000000001</v>
      </c>
      <c r="GG6">
        <v>0.112539</v>
      </c>
      <c r="GH6">
        <v>0.107945</v>
      </c>
      <c r="GI6">
        <v>0.103285</v>
      </c>
      <c r="GJ6">
        <v>9.9148399999999998E-2</v>
      </c>
      <c r="GK6">
        <v>9.4903000000000001E-2</v>
      </c>
      <c r="GL6">
        <v>9.1588199999999995E-2</v>
      </c>
      <c r="GM6">
        <v>8.8294499999999998E-2</v>
      </c>
      <c r="GN6">
        <v>8.5775699999999996E-2</v>
      </c>
      <c r="GO6">
        <v>8.3315899999999998E-2</v>
      </c>
      <c r="GP6">
        <v>8.1713900000000006E-2</v>
      </c>
      <c r="GQ6">
        <v>8.0492999999999995E-2</v>
      </c>
      <c r="GR6">
        <v>7.9226199999999997E-2</v>
      </c>
      <c r="GS6">
        <v>7.7932699999999994E-2</v>
      </c>
      <c r="GT6">
        <v>7.7115699999999995E-2</v>
      </c>
      <c r="GU6">
        <v>7.6545799999999997E-2</v>
      </c>
      <c r="GV6">
        <v>7.5702000000000005E-2</v>
      </c>
      <c r="GW6">
        <v>7.5531299999999996E-2</v>
      </c>
      <c r="GX6">
        <v>7.48476E-2</v>
      </c>
      <c r="GY6">
        <v>7.4188000000000004E-2</v>
      </c>
      <c r="GZ6">
        <v>7.3331099999999996E-2</v>
      </c>
      <c r="HA6">
        <v>7.1806099999999998E-2</v>
      </c>
      <c r="HB6">
        <v>7.0819199999999999E-2</v>
      </c>
      <c r="HC6">
        <v>6.9679400000000002E-2</v>
      </c>
      <c r="HD6">
        <v>6.7702399999999996E-2</v>
      </c>
      <c r="HE6">
        <v>6.5761399999999998E-2</v>
      </c>
      <c r="HF6">
        <v>6.4082799999999995E-2</v>
      </c>
      <c r="HG6">
        <v>6.2305899999999997E-2</v>
      </c>
      <c r="HH6">
        <v>6.10237E-2</v>
      </c>
      <c r="HI6">
        <v>5.9287699999999999E-2</v>
      </c>
      <c r="HJ6">
        <v>5.82306E-2</v>
      </c>
      <c r="HK6">
        <v>5.67292E-2</v>
      </c>
      <c r="HL6">
        <v>5.5579000000000003E-2</v>
      </c>
      <c r="HM6">
        <v>5.4206499999999998E-2</v>
      </c>
      <c r="HN6">
        <v>5.3333100000000001E-2</v>
      </c>
      <c r="HO6">
        <v>5.2636799999999997E-2</v>
      </c>
      <c r="HP6">
        <v>5.1697100000000003E-2</v>
      </c>
      <c r="HQ6">
        <v>5.0674299999999999E-2</v>
      </c>
      <c r="HR6">
        <v>5.0497500000000001E-2</v>
      </c>
      <c r="HS6">
        <v>4.9793700000000003E-2</v>
      </c>
      <c r="HT6">
        <v>4.9562000000000002E-2</v>
      </c>
      <c r="HU6">
        <v>4.9251900000000001E-2</v>
      </c>
      <c r="HV6">
        <v>4.8745299999999998E-2</v>
      </c>
      <c r="HW6">
        <v>4.8577500000000003E-2</v>
      </c>
      <c r="HX6">
        <v>4.8567600000000002E-2</v>
      </c>
      <c r="HY6">
        <v>4.84307E-2</v>
      </c>
      <c r="HZ6">
        <v>4.7839699999999999E-2</v>
      </c>
      <c r="IA6">
        <v>4.7815700000000003E-2</v>
      </c>
      <c r="IB6">
        <v>4.7165899999999997E-2</v>
      </c>
      <c r="IC6">
        <v>4.7619700000000001E-2</v>
      </c>
      <c r="ID6">
        <v>4.7370000000000002E-2</v>
      </c>
      <c r="IE6">
        <v>4.7303100000000001E-2</v>
      </c>
      <c r="IF6">
        <v>4.7190299999999998E-2</v>
      </c>
      <c r="IG6">
        <v>4.7179899999999997E-2</v>
      </c>
      <c r="IH6">
        <v>4.7058500000000003E-2</v>
      </c>
      <c r="II6">
        <v>4.7115400000000002E-2</v>
      </c>
      <c r="IJ6">
        <v>4.6894100000000001E-2</v>
      </c>
      <c r="IK6">
        <v>4.6864700000000002E-2</v>
      </c>
      <c r="IL6">
        <v>4.6949400000000002E-2</v>
      </c>
      <c r="IM6">
        <v>4.6558099999999998E-2</v>
      </c>
      <c r="IN6">
        <v>4.6530000000000002E-2</v>
      </c>
      <c r="IO6">
        <v>4.6532499999999997E-2</v>
      </c>
      <c r="IP6">
        <v>4.6465800000000002E-2</v>
      </c>
      <c r="IQ6">
        <v>4.6572599999999999E-2</v>
      </c>
      <c r="IR6">
        <v>4.6490099999999999E-2</v>
      </c>
      <c r="IS6">
        <v>4.6317299999999999E-2</v>
      </c>
      <c r="IT6">
        <v>4.6640000000000001E-2</v>
      </c>
      <c r="IU6">
        <v>4.6552900000000001E-2</v>
      </c>
      <c r="IV6">
        <v>4.6703599999999998E-2</v>
      </c>
      <c r="IW6">
        <v>4.6717000000000002E-2</v>
      </c>
      <c r="IX6">
        <v>4.6612599999999997E-2</v>
      </c>
      <c r="IY6">
        <v>4.6767200000000002E-2</v>
      </c>
      <c r="IZ6">
        <v>4.6456999999999998E-2</v>
      </c>
      <c r="JA6">
        <v>4.66103E-2</v>
      </c>
      <c r="JB6">
        <v>4.7014599999999997E-2</v>
      </c>
      <c r="JC6">
        <v>4.6767599999999999E-2</v>
      </c>
      <c r="JD6">
        <v>4.6902899999999997E-2</v>
      </c>
      <c r="JE6">
        <v>4.73149E-2</v>
      </c>
      <c r="JF6">
        <v>4.71508E-2</v>
      </c>
      <c r="JG6">
        <v>4.7437699999999999E-2</v>
      </c>
      <c r="JH6">
        <v>4.7500899999999999E-2</v>
      </c>
      <c r="JI6">
        <v>4.7190500000000003E-2</v>
      </c>
      <c r="JJ6">
        <v>4.7492199999999998E-2</v>
      </c>
      <c r="JK6">
        <v>4.7326899999999998E-2</v>
      </c>
      <c r="JL6">
        <v>4.7751500000000002E-2</v>
      </c>
      <c r="JM6">
        <v>4.8495099999999999E-2</v>
      </c>
      <c r="JN6">
        <v>4.8234600000000002E-2</v>
      </c>
      <c r="JO6">
        <v>4.7676900000000001E-2</v>
      </c>
      <c r="JP6">
        <v>4.8015700000000001E-2</v>
      </c>
      <c r="JQ6">
        <v>4.7367300000000001E-2</v>
      </c>
      <c r="JR6">
        <v>4.7619300000000003E-2</v>
      </c>
      <c r="JS6">
        <v>4.7689299999999997E-2</v>
      </c>
      <c r="JT6">
        <v>4.76146E-2</v>
      </c>
      <c r="JU6">
        <v>4.73967E-2</v>
      </c>
      <c r="JV6">
        <v>4.7947400000000001E-2</v>
      </c>
      <c r="JW6">
        <v>4.7514500000000001E-2</v>
      </c>
      <c r="JX6">
        <v>4.7506899999999998E-2</v>
      </c>
      <c r="JY6">
        <v>4.7787099999999999E-2</v>
      </c>
      <c r="JZ6">
        <v>4.7542899999999999E-2</v>
      </c>
      <c r="KA6">
        <v>4.7548100000000003E-2</v>
      </c>
      <c r="KB6">
        <v>4.73791E-2</v>
      </c>
      <c r="KC6">
        <v>4.7097899999999998E-2</v>
      </c>
      <c r="KD6">
        <v>4.7476499999999998E-2</v>
      </c>
      <c r="KE6">
        <v>4.7324400000000003E-2</v>
      </c>
      <c r="KF6">
        <v>4.7031700000000003E-2</v>
      </c>
      <c r="KG6">
        <v>4.7152600000000003E-2</v>
      </c>
      <c r="KH6">
        <v>4.7008399999999999E-2</v>
      </c>
      <c r="KI6">
        <v>4.7038000000000003E-2</v>
      </c>
      <c r="KJ6">
        <v>4.6568400000000003E-2</v>
      </c>
      <c r="KK6">
        <v>4.7348800000000003E-2</v>
      </c>
      <c r="KL6">
        <v>4.6868800000000002E-2</v>
      </c>
      <c r="KM6">
        <v>4.6746900000000001E-2</v>
      </c>
      <c r="KN6">
        <v>4.6549399999999998E-2</v>
      </c>
      <c r="KO6">
        <v>4.6767099999999999E-2</v>
      </c>
      <c r="KP6">
        <v>4.6446899999999999E-2</v>
      </c>
      <c r="KQ6">
        <v>4.6544000000000002E-2</v>
      </c>
      <c r="KR6">
        <v>4.6344499999999997E-2</v>
      </c>
      <c r="KS6">
        <v>4.6756600000000002E-2</v>
      </c>
      <c r="KT6">
        <v>4.62732E-2</v>
      </c>
      <c r="KU6">
        <v>4.6303299999999999E-2</v>
      </c>
      <c r="KV6">
        <v>4.6718599999999999E-2</v>
      </c>
      <c r="KW6">
        <v>4.6599599999999998E-2</v>
      </c>
      <c r="KX6">
        <v>4.6211000000000002E-2</v>
      </c>
      <c r="KY6">
        <v>4.6309999999999997E-2</v>
      </c>
      <c r="KZ6">
        <v>4.6408999999999999E-2</v>
      </c>
      <c r="LA6">
        <v>4.6707100000000001E-2</v>
      </c>
      <c r="LB6">
        <v>4.7209599999999997E-2</v>
      </c>
      <c r="LC6">
        <v>4.7000100000000003E-2</v>
      </c>
      <c r="LD6">
        <v>4.7126500000000002E-2</v>
      </c>
      <c r="LE6">
        <v>4.7495000000000002E-2</v>
      </c>
      <c r="LF6">
        <v>4.7486199999999999E-2</v>
      </c>
      <c r="LG6">
        <v>4.6912500000000003E-2</v>
      </c>
      <c r="LH6">
        <v>4.7583E-2</v>
      </c>
      <c r="LI6">
        <v>4.8039900000000003E-2</v>
      </c>
      <c r="LJ6">
        <v>4.79464E-2</v>
      </c>
      <c r="LK6">
        <v>4.8355200000000001E-2</v>
      </c>
      <c r="LL6">
        <v>4.8452299999999997E-2</v>
      </c>
      <c r="LM6">
        <v>4.7842099999999999E-2</v>
      </c>
      <c r="LN6">
        <v>4.7661299999999997E-2</v>
      </c>
      <c r="LO6">
        <v>4.7447099999999999E-2</v>
      </c>
      <c r="LP6">
        <v>4.7962900000000003E-2</v>
      </c>
      <c r="LQ6">
        <v>4.7712600000000001E-2</v>
      </c>
      <c r="LR6">
        <v>4.8165899999999998E-2</v>
      </c>
      <c r="LS6">
        <v>4.8656600000000001E-2</v>
      </c>
      <c r="LT6">
        <v>4.8731999999999998E-2</v>
      </c>
      <c r="LU6">
        <v>4.8207E-2</v>
      </c>
      <c r="LV6">
        <v>4.85762E-2</v>
      </c>
      <c r="LW6">
        <v>4.8678100000000002E-2</v>
      </c>
      <c r="LX6">
        <v>4.9072699999999997E-2</v>
      </c>
      <c r="LY6">
        <v>4.8884700000000003E-2</v>
      </c>
      <c r="LZ6">
        <v>4.88356E-2</v>
      </c>
      <c r="MA6">
        <v>4.9214500000000001E-2</v>
      </c>
      <c r="MB6">
        <v>4.9471399999999999E-2</v>
      </c>
      <c r="MC6">
        <v>5.0043299999999999E-2</v>
      </c>
      <c r="MD6">
        <v>5.0188200000000002E-2</v>
      </c>
      <c r="ME6">
        <v>4.9540500000000001E-2</v>
      </c>
      <c r="MF6">
        <v>4.9626000000000003E-2</v>
      </c>
      <c r="MG6">
        <v>4.9743900000000001E-2</v>
      </c>
      <c r="MH6">
        <v>4.96903E-2</v>
      </c>
      <c r="MI6">
        <v>4.9614999999999999E-2</v>
      </c>
      <c r="MJ6">
        <v>4.9882799999999998E-2</v>
      </c>
      <c r="MK6">
        <v>4.9857499999999999E-2</v>
      </c>
      <c r="ML6">
        <v>5.0185899999999999E-2</v>
      </c>
      <c r="MM6">
        <v>4.99982E-2</v>
      </c>
      <c r="MN6">
        <v>5.0863899999999997E-2</v>
      </c>
      <c r="MO6">
        <v>5.11374E-2</v>
      </c>
      <c r="MP6">
        <v>5.0702799999999999E-2</v>
      </c>
      <c r="MQ6">
        <v>5.0329800000000001E-2</v>
      </c>
      <c r="MR6">
        <v>5.0535200000000002E-2</v>
      </c>
      <c r="MS6">
        <v>5.0395200000000001E-2</v>
      </c>
      <c r="MT6">
        <v>5.06642E-2</v>
      </c>
      <c r="MU6">
        <v>5.1405699999999999E-2</v>
      </c>
      <c r="MV6">
        <v>5.1688400000000002E-2</v>
      </c>
      <c r="MW6">
        <v>5.2061000000000003E-2</v>
      </c>
      <c r="MX6">
        <v>5.1976700000000001E-2</v>
      </c>
      <c r="MY6">
        <v>5.2688600000000002E-2</v>
      </c>
      <c r="MZ6">
        <v>5.2210399999999997E-2</v>
      </c>
      <c r="NA6">
        <v>5.3602400000000001E-2</v>
      </c>
      <c r="NB6">
        <v>5.36622E-2</v>
      </c>
      <c r="NC6">
        <v>5.4639800000000002E-2</v>
      </c>
      <c r="ND6">
        <v>5.5386199999999997E-2</v>
      </c>
      <c r="NE6">
        <v>5.6016499999999997E-2</v>
      </c>
      <c r="NF6">
        <v>5.79263E-2</v>
      </c>
      <c r="NG6">
        <v>5.86326E-2</v>
      </c>
      <c r="NH6">
        <v>6.0001699999999998E-2</v>
      </c>
      <c r="NI6">
        <v>6.0745500000000001E-2</v>
      </c>
      <c r="NJ6">
        <v>6.19409E-2</v>
      </c>
      <c r="NK6">
        <v>6.3636999999999999E-2</v>
      </c>
      <c r="NL6">
        <v>6.5809199999999998E-2</v>
      </c>
      <c r="NM6">
        <v>6.8066100000000004E-2</v>
      </c>
      <c r="NN6">
        <v>7.0262599999999995E-2</v>
      </c>
      <c r="NO6">
        <v>7.3437299999999997E-2</v>
      </c>
      <c r="NP6">
        <v>7.7869599999999997E-2</v>
      </c>
      <c r="NQ6">
        <v>8.0142400000000003E-2</v>
      </c>
      <c r="NR6">
        <v>8.0993399999999993E-2</v>
      </c>
      <c r="NS6">
        <v>8.3441799999999997E-2</v>
      </c>
      <c r="NT6">
        <v>8.2884399999999997E-2</v>
      </c>
      <c r="NU6">
        <v>8.4142400000000006E-2</v>
      </c>
      <c r="NV6">
        <v>8.6277599999999996E-2</v>
      </c>
      <c r="NW6">
        <v>8.61402E-2</v>
      </c>
      <c r="NX6">
        <v>8.6201399999999997E-2</v>
      </c>
      <c r="NY6">
        <v>8.5770600000000002E-2</v>
      </c>
      <c r="NZ6">
        <v>8.6342799999999997E-2</v>
      </c>
      <c r="OA6">
        <v>8.40505E-2</v>
      </c>
      <c r="OB6">
        <v>8.5556800000000002E-2</v>
      </c>
      <c r="OC6">
        <v>8.6040500000000006E-2</v>
      </c>
      <c r="OD6">
        <v>8.44443E-2</v>
      </c>
      <c r="OE6">
        <v>8.3401299999999998E-2</v>
      </c>
      <c r="OF6">
        <v>8.35761E-2</v>
      </c>
      <c r="OG6">
        <v>8.33449E-2</v>
      </c>
      <c r="OH6">
        <v>8.1862500000000005E-2</v>
      </c>
      <c r="OI6">
        <v>8.2914000000000002E-2</v>
      </c>
      <c r="OJ6">
        <v>8.1629800000000002E-2</v>
      </c>
      <c r="OK6">
        <v>7.9214300000000001E-2</v>
      </c>
      <c r="OL6">
        <v>8.0276500000000001E-2</v>
      </c>
    </row>
    <row r="7" spans="1:402" x14ac:dyDescent="0.25">
      <c r="A7" s="1" t="s">
        <v>6</v>
      </c>
      <c r="B7">
        <v>3.5313500000000002</v>
      </c>
      <c r="C7">
        <v>3.7517800000000001</v>
      </c>
      <c r="D7">
        <v>3.4596200000000001</v>
      </c>
      <c r="E7">
        <v>3.57572</v>
      </c>
      <c r="F7">
        <v>3.9055499999999999</v>
      </c>
      <c r="G7">
        <v>3.6026400000000001</v>
      </c>
      <c r="H7">
        <v>3.3945699999999999</v>
      </c>
      <c r="I7">
        <v>3.6223000000000001</v>
      </c>
      <c r="J7">
        <v>3.6456900000000001</v>
      </c>
      <c r="K7">
        <v>3.55253</v>
      </c>
      <c r="L7">
        <v>3.7418100000000001</v>
      </c>
      <c r="M7">
        <v>3.6196600000000001</v>
      </c>
      <c r="N7">
        <v>3.5989100000000001</v>
      </c>
      <c r="O7">
        <v>3.8929</v>
      </c>
      <c r="P7">
        <v>3.8805200000000002</v>
      </c>
      <c r="Q7">
        <v>4.01</v>
      </c>
      <c r="R7">
        <v>3.9348100000000001</v>
      </c>
      <c r="S7">
        <v>3.7966500000000001</v>
      </c>
      <c r="T7">
        <v>3.7395499999999999</v>
      </c>
      <c r="U7">
        <v>3.6901899999999999</v>
      </c>
      <c r="V7">
        <v>3.6097000000000001</v>
      </c>
      <c r="W7">
        <v>3.7929200000000001</v>
      </c>
      <c r="X7">
        <v>4.01</v>
      </c>
      <c r="Y7">
        <v>4.01</v>
      </c>
      <c r="Z7">
        <v>4.01</v>
      </c>
      <c r="AA7">
        <v>3.6583000000000001</v>
      </c>
      <c r="AB7">
        <v>3.73671</v>
      </c>
      <c r="AC7">
        <v>3.62906</v>
      </c>
      <c r="AD7">
        <v>3.3945699999999999</v>
      </c>
      <c r="AE7">
        <v>3.5546799999999998</v>
      </c>
      <c r="AF7">
        <v>3.7136</v>
      </c>
      <c r="AG7">
        <v>3.6083099999999999</v>
      </c>
      <c r="AH7">
        <v>3.5008599999999999</v>
      </c>
      <c r="AI7">
        <v>3.3673600000000001</v>
      </c>
      <c r="AJ7">
        <v>3.6605500000000002</v>
      </c>
      <c r="AK7">
        <v>3.42367</v>
      </c>
      <c r="AL7">
        <v>3.4202900000000001</v>
      </c>
      <c r="AM7">
        <v>3.2819600000000002</v>
      </c>
      <c r="AN7">
        <v>2.58439</v>
      </c>
      <c r="AO7">
        <v>1.87504</v>
      </c>
      <c r="AP7">
        <v>1.38229</v>
      </c>
      <c r="AQ7">
        <v>1.1361300000000001</v>
      </c>
      <c r="AR7">
        <v>0.99193799999999999</v>
      </c>
      <c r="AS7">
        <v>0.86368199999999995</v>
      </c>
      <c r="AT7">
        <v>0.74960199999999999</v>
      </c>
      <c r="AU7">
        <v>0.64282899999999998</v>
      </c>
      <c r="AV7">
        <v>0.55528599999999995</v>
      </c>
      <c r="AW7">
        <v>0.46837400000000001</v>
      </c>
      <c r="AX7">
        <v>0.39208599999999999</v>
      </c>
      <c r="AY7">
        <v>0.34070099999999998</v>
      </c>
      <c r="AZ7">
        <v>0.29572900000000002</v>
      </c>
      <c r="BA7">
        <v>0.26702399999999998</v>
      </c>
      <c r="BB7">
        <v>0.24474899999999999</v>
      </c>
      <c r="BC7">
        <v>0.22875999999999999</v>
      </c>
      <c r="BD7">
        <v>0.21562500000000001</v>
      </c>
      <c r="BE7">
        <v>0.205015</v>
      </c>
      <c r="BF7">
        <v>0.19816</v>
      </c>
      <c r="BG7">
        <v>0.191548</v>
      </c>
      <c r="BH7">
        <v>0.186219</v>
      </c>
      <c r="BI7">
        <v>0.181396</v>
      </c>
      <c r="BJ7">
        <v>0.17569599999999999</v>
      </c>
      <c r="BK7">
        <v>0.17189099999999999</v>
      </c>
      <c r="BL7">
        <v>0.16689899999999999</v>
      </c>
      <c r="BM7">
        <v>0.16401499999999999</v>
      </c>
      <c r="BN7">
        <v>0.159361</v>
      </c>
      <c r="BO7">
        <v>0.15567300000000001</v>
      </c>
      <c r="BP7">
        <v>0.151555</v>
      </c>
      <c r="BQ7">
        <v>0.14760100000000001</v>
      </c>
      <c r="BR7">
        <v>0.14391799999999999</v>
      </c>
      <c r="BS7">
        <v>0.140012</v>
      </c>
      <c r="BT7">
        <v>0.13741</v>
      </c>
      <c r="BU7">
        <v>0.13392599999999999</v>
      </c>
      <c r="BV7">
        <v>0.13132099999999999</v>
      </c>
      <c r="BW7">
        <v>0.12854599999999999</v>
      </c>
      <c r="BX7">
        <v>0.126494</v>
      </c>
      <c r="BY7">
        <v>0.12427000000000001</v>
      </c>
      <c r="BZ7">
        <v>0.122804</v>
      </c>
      <c r="CA7">
        <v>0.121628</v>
      </c>
      <c r="CB7">
        <v>0.11992999999999999</v>
      </c>
      <c r="CC7">
        <v>0.11894</v>
      </c>
      <c r="CD7">
        <v>0.118816</v>
      </c>
      <c r="CE7">
        <v>0.122006</v>
      </c>
      <c r="CF7">
        <v>0.119475</v>
      </c>
      <c r="CG7">
        <v>0.116952</v>
      </c>
      <c r="CH7">
        <v>0.11287</v>
      </c>
      <c r="CI7">
        <v>0.110319</v>
      </c>
      <c r="CJ7">
        <v>0.109083</v>
      </c>
      <c r="CK7">
        <v>0.10799499999999999</v>
      </c>
      <c r="CL7">
        <v>0.106809</v>
      </c>
      <c r="CM7">
        <v>0.105918</v>
      </c>
      <c r="CN7">
        <v>0.10457900000000001</v>
      </c>
      <c r="CO7">
        <v>0.10412100000000001</v>
      </c>
      <c r="CP7">
        <v>0.102659</v>
      </c>
      <c r="CQ7">
        <v>0.101879</v>
      </c>
      <c r="CR7">
        <v>0.100712</v>
      </c>
      <c r="CS7">
        <v>0.100157</v>
      </c>
      <c r="CT7">
        <v>9.9565699999999993E-2</v>
      </c>
      <c r="CU7">
        <v>9.9789100000000006E-2</v>
      </c>
      <c r="CV7">
        <v>0.100157</v>
      </c>
      <c r="CW7">
        <v>0.100854</v>
      </c>
      <c r="CX7">
        <v>0.101549</v>
      </c>
      <c r="CY7">
        <v>0.10246</v>
      </c>
      <c r="CZ7">
        <v>0.103102</v>
      </c>
      <c r="DA7">
        <v>0.10345500000000001</v>
      </c>
      <c r="DB7">
        <v>0.104133</v>
      </c>
      <c r="DC7">
        <v>0.104116</v>
      </c>
      <c r="DD7">
        <v>0.10373400000000001</v>
      </c>
      <c r="DE7">
        <v>0.103145</v>
      </c>
      <c r="DF7">
        <v>0.10277</v>
      </c>
      <c r="DG7">
        <v>0.101341</v>
      </c>
      <c r="DH7">
        <v>9.9952600000000003E-2</v>
      </c>
      <c r="DI7">
        <v>9.9678799999999998E-2</v>
      </c>
      <c r="DJ7">
        <v>9.7650500000000001E-2</v>
      </c>
      <c r="DK7">
        <v>9.7188300000000005E-2</v>
      </c>
      <c r="DL7">
        <v>9.6044699999999997E-2</v>
      </c>
      <c r="DM7">
        <v>9.5503199999999996E-2</v>
      </c>
      <c r="DN7">
        <v>9.4717999999999997E-2</v>
      </c>
      <c r="DO7">
        <v>9.4075199999999998E-2</v>
      </c>
      <c r="DP7">
        <v>9.3615599999999993E-2</v>
      </c>
      <c r="DQ7">
        <v>9.2846799999999993E-2</v>
      </c>
      <c r="DR7">
        <v>9.23813E-2</v>
      </c>
      <c r="DS7">
        <v>9.1659299999999999E-2</v>
      </c>
      <c r="DT7">
        <v>9.1014200000000003E-2</v>
      </c>
      <c r="DU7">
        <v>9.0681200000000003E-2</v>
      </c>
      <c r="DV7">
        <v>9.0098899999999996E-2</v>
      </c>
      <c r="DW7">
        <v>8.9611800000000005E-2</v>
      </c>
      <c r="DX7">
        <v>8.8893600000000003E-2</v>
      </c>
      <c r="DY7">
        <v>8.8098599999999999E-2</v>
      </c>
      <c r="DZ7">
        <v>8.7466799999999997E-2</v>
      </c>
      <c r="EA7">
        <v>8.6753800000000006E-2</v>
      </c>
      <c r="EB7">
        <v>8.6080500000000004E-2</v>
      </c>
      <c r="EC7">
        <v>8.5296700000000003E-2</v>
      </c>
      <c r="ED7">
        <v>8.5013699999999998E-2</v>
      </c>
      <c r="EE7">
        <v>8.4131800000000007E-2</v>
      </c>
      <c r="EF7">
        <v>8.3688399999999996E-2</v>
      </c>
      <c r="EG7">
        <v>8.3292400000000003E-2</v>
      </c>
      <c r="EH7">
        <v>8.2576499999999997E-2</v>
      </c>
      <c r="EI7">
        <v>8.2229999999999998E-2</v>
      </c>
      <c r="EJ7">
        <v>8.1722799999999998E-2</v>
      </c>
      <c r="EK7">
        <v>8.1138000000000002E-2</v>
      </c>
      <c r="EL7">
        <v>8.0646399999999993E-2</v>
      </c>
      <c r="EM7">
        <v>8.0450199999999999E-2</v>
      </c>
      <c r="EN7">
        <v>8.0427899999999997E-2</v>
      </c>
      <c r="EO7">
        <v>8.0413899999999996E-2</v>
      </c>
      <c r="EP7">
        <v>8.0161899999999994E-2</v>
      </c>
      <c r="EQ7">
        <v>8.0301399999999995E-2</v>
      </c>
      <c r="ER7">
        <v>8.0323900000000004E-2</v>
      </c>
      <c r="ES7">
        <v>8.0775899999999998E-2</v>
      </c>
      <c r="ET7">
        <v>8.1352300000000002E-2</v>
      </c>
      <c r="EU7">
        <v>8.1664E-2</v>
      </c>
      <c r="EV7">
        <v>8.2012000000000002E-2</v>
      </c>
      <c r="EW7">
        <v>8.2632499999999998E-2</v>
      </c>
      <c r="EX7">
        <v>8.3181099999999994E-2</v>
      </c>
      <c r="EY7">
        <v>8.4111900000000003E-2</v>
      </c>
      <c r="EZ7">
        <v>8.4889099999999995E-2</v>
      </c>
      <c r="FA7">
        <v>8.5940199999999994E-2</v>
      </c>
      <c r="FB7">
        <v>8.6751700000000001E-2</v>
      </c>
      <c r="FC7">
        <v>8.7949799999999995E-2</v>
      </c>
      <c r="FD7">
        <v>8.9190400000000003E-2</v>
      </c>
      <c r="FE7">
        <v>9.0492400000000001E-2</v>
      </c>
      <c r="FF7">
        <v>9.1642600000000005E-2</v>
      </c>
      <c r="FG7">
        <v>9.3030199999999993E-2</v>
      </c>
      <c r="FH7">
        <v>9.4991900000000004E-2</v>
      </c>
      <c r="FI7">
        <v>9.6453499999999998E-2</v>
      </c>
      <c r="FJ7">
        <v>9.7740400000000005E-2</v>
      </c>
      <c r="FK7">
        <v>9.91731E-2</v>
      </c>
      <c r="FL7">
        <v>0.100731</v>
      </c>
      <c r="FM7">
        <v>0.102621</v>
      </c>
      <c r="FN7">
        <v>0.10507</v>
      </c>
      <c r="FO7">
        <v>0.10722</v>
      </c>
      <c r="FP7">
        <v>0.109565</v>
      </c>
      <c r="FQ7">
        <v>0.111778</v>
      </c>
      <c r="FR7">
        <v>0.114277</v>
      </c>
      <c r="FS7">
        <v>0.117294</v>
      </c>
      <c r="FT7">
        <v>0.119934</v>
      </c>
      <c r="FU7">
        <v>0.12310500000000001</v>
      </c>
      <c r="FV7">
        <v>0.12617700000000001</v>
      </c>
      <c r="FW7">
        <v>0.128501</v>
      </c>
      <c r="FX7">
        <v>0.130771</v>
      </c>
      <c r="FY7">
        <v>0.132301</v>
      </c>
      <c r="FZ7">
        <v>0.13312499999999999</v>
      </c>
      <c r="GA7">
        <v>0.132525</v>
      </c>
      <c r="GB7">
        <v>0.13103400000000001</v>
      </c>
      <c r="GC7">
        <v>0.12878300000000001</v>
      </c>
      <c r="GD7">
        <v>0.12590000000000001</v>
      </c>
      <c r="GE7">
        <v>0.121727</v>
      </c>
      <c r="GF7">
        <v>0.117386</v>
      </c>
      <c r="GG7">
        <v>0.11355999999999999</v>
      </c>
      <c r="GH7">
        <v>0.10910300000000001</v>
      </c>
      <c r="GI7">
        <v>0.10380399999999999</v>
      </c>
      <c r="GJ7">
        <v>9.9622100000000005E-2</v>
      </c>
      <c r="GK7">
        <v>9.4868599999999997E-2</v>
      </c>
      <c r="GL7">
        <v>9.17356E-2</v>
      </c>
      <c r="GM7">
        <v>8.7796600000000002E-2</v>
      </c>
      <c r="GN7">
        <v>8.57541E-2</v>
      </c>
      <c r="GO7">
        <v>8.3224099999999995E-2</v>
      </c>
      <c r="GP7">
        <v>8.1368599999999999E-2</v>
      </c>
      <c r="GQ7">
        <v>7.9755300000000001E-2</v>
      </c>
      <c r="GR7">
        <v>7.8742099999999995E-2</v>
      </c>
      <c r="GS7">
        <v>7.7646499999999993E-2</v>
      </c>
      <c r="GT7">
        <v>7.6756099999999994E-2</v>
      </c>
      <c r="GU7">
        <v>7.5686500000000004E-2</v>
      </c>
      <c r="GV7">
        <v>7.5213500000000003E-2</v>
      </c>
      <c r="GW7">
        <v>7.4935699999999994E-2</v>
      </c>
      <c r="GX7">
        <v>7.4538800000000002E-2</v>
      </c>
      <c r="GY7">
        <v>7.35402E-2</v>
      </c>
      <c r="GZ7">
        <v>7.2518200000000005E-2</v>
      </c>
      <c r="HA7">
        <v>7.1223400000000006E-2</v>
      </c>
      <c r="HB7">
        <v>7.0138000000000006E-2</v>
      </c>
      <c r="HC7">
        <v>6.8968100000000004E-2</v>
      </c>
      <c r="HD7">
        <v>6.6978300000000004E-2</v>
      </c>
      <c r="HE7">
        <v>6.4985600000000004E-2</v>
      </c>
      <c r="HF7">
        <v>6.3040899999999997E-2</v>
      </c>
      <c r="HG7">
        <v>6.1644299999999999E-2</v>
      </c>
      <c r="HH7">
        <v>5.9849300000000001E-2</v>
      </c>
      <c r="HI7">
        <v>5.8578600000000002E-2</v>
      </c>
      <c r="HJ7">
        <v>5.7297099999999997E-2</v>
      </c>
      <c r="HK7">
        <v>5.53506E-2</v>
      </c>
      <c r="HL7">
        <v>5.4359200000000003E-2</v>
      </c>
      <c r="HM7">
        <v>5.2938600000000002E-2</v>
      </c>
      <c r="HN7">
        <v>5.1891100000000003E-2</v>
      </c>
      <c r="HO7">
        <v>5.1284400000000001E-2</v>
      </c>
      <c r="HP7">
        <v>5.0157800000000002E-2</v>
      </c>
      <c r="HQ7">
        <v>4.9585700000000003E-2</v>
      </c>
      <c r="HR7">
        <v>4.9355900000000001E-2</v>
      </c>
      <c r="HS7">
        <v>4.8548899999999999E-2</v>
      </c>
      <c r="HT7">
        <v>4.8242800000000002E-2</v>
      </c>
      <c r="HU7">
        <v>4.75123E-2</v>
      </c>
      <c r="HV7">
        <v>4.7468900000000001E-2</v>
      </c>
      <c r="HW7">
        <v>4.7102400000000003E-2</v>
      </c>
      <c r="HX7">
        <v>4.7025299999999999E-2</v>
      </c>
      <c r="HY7">
        <v>4.68615E-2</v>
      </c>
      <c r="HZ7">
        <v>4.6452E-2</v>
      </c>
      <c r="IA7">
        <v>4.6491699999999997E-2</v>
      </c>
      <c r="IB7">
        <v>4.6032700000000003E-2</v>
      </c>
      <c r="IC7">
        <v>4.63509E-2</v>
      </c>
      <c r="ID7">
        <v>4.6198400000000001E-2</v>
      </c>
      <c r="IE7">
        <v>4.5785199999999998E-2</v>
      </c>
      <c r="IF7">
        <v>4.5696899999999999E-2</v>
      </c>
      <c r="IG7">
        <v>4.5502000000000001E-2</v>
      </c>
      <c r="IH7">
        <v>4.5664000000000003E-2</v>
      </c>
      <c r="II7">
        <v>4.56844E-2</v>
      </c>
      <c r="IJ7">
        <v>4.5673100000000001E-2</v>
      </c>
      <c r="IK7">
        <v>4.5053000000000003E-2</v>
      </c>
      <c r="IL7">
        <v>4.5446100000000003E-2</v>
      </c>
      <c r="IM7">
        <v>4.5510299999999997E-2</v>
      </c>
      <c r="IN7">
        <v>4.4940800000000003E-2</v>
      </c>
      <c r="IO7">
        <v>4.5095799999999998E-2</v>
      </c>
      <c r="IP7">
        <v>4.5103799999999999E-2</v>
      </c>
      <c r="IQ7">
        <v>4.4934200000000001E-2</v>
      </c>
      <c r="IR7">
        <v>4.5060999999999997E-2</v>
      </c>
      <c r="IS7">
        <v>4.5065899999999999E-2</v>
      </c>
      <c r="IT7">
        <v>4.5320199999999998E-2</v>
      </c>
      <c r="IU7">
        <v>4.49021E-2</v>
      </c>
      <c r="IV7">
        <v>4.5086000000000001E-2</v>
      </c>
      <c r="IW7">
        <v>4.5007600000000002E-2</v>
      </c>
      <c r="IX7">
        <v>4.5178500000000003E-2</v>
      </c>
      <c r="IY7">
        <v>4.5407900000000001E-2</v>
      </c>
      <c r="IZ7">
        <v>4.5238500000000001E-2</v>
      </c>
      <c r="JA7">
        <v>4.5126800000000002E-2</v>
      </c>
      <c r="JB7">
        <v>4.5587999999999997E-2</v>
      </c>
      <c r="JC7">
        <v>4.5166600000000001E-2</v>
      </c>
      <c r="JD7">
        <v>4.5387400000000001E-2</v>
      </c>
      <c r="JE7">
        <v>4.58152E-2</v>
      </c>
      <c r="JF7">
        <v>4.5993600000000003E-2</v>
      </c>
      <c r="JG7">
        <v>4.6220900000000002E-2</v>
      </c>
      <c r="JH7">
        <v>4.5957600000000001E-2</v>
      </c>
      <c r="JI7">
        <v>4.59402E-2</v>
      </c>
      <c r="JJ7">
        <v>4.6514300000000001E-2</v>
      </c>
      <c r="JK7">
        <v>4.58736E-2</v>
      </c>
      <c r="JL7">
        <v>4.6320600000000003E-2</v>
      </c>
      <c r="JM7">
        <v>4.6943600000000002E-2</v>
      </c>
      <c r="JN7">
        <v>4.6295900000000001E-2</v>
      </c>
      <c r="JO7">
        <v>4.6460500000000002E-2</v>
      </c>
      <c r="JP7">
        <v>4.6294299999999997E-2</v>
      </c>
      <c r="JQ7">
        <v>4.6010799999999998E-2</v>
      </c>
      <c r="JR7">
        <v>4.6122900000000001E-2</v>
      </c>
      <c r="JS7">
        <v>4.6292399999999997E-2</v>
      </c>
      <c r="JT7">
        <v>4.6635500000000003E-2</v>
      </c>
      <c r="JU7">
        <v>4.6283499999999998E-2</v>
      </c>
      <c r="JV7">
        <v>4.6867199999999998E-2</v>
      </c>
      <c r="JW7">
        <v>4.62587E-2</v>
      </c>
      <c r="JX7">
        <v>4.6098500000000001E-2</v>
      </c>
      <c r="JY7">
        <v>4.6665400000000003E-2</v>
      </c>
      <c r="JZ7">
        <v>4.6212799999999998E-2</v>
      </c>
      <c r="KA7">
        <v>4.6100599999999999E-2</v>
      </c>
      <c r="KB7">
        <v>4.5844500000000003E-2</v>
      </c>
      <c r="KC7">
        <v>4.5732599999999998E-2</v>
      </c>
      <c r="KD7">
        <v>4.6026200000000003E-2</v>
      </c>
      <c r="KE7">
        <v>4.6053999999999998E-2</v>
      </c>
      <c r="KF7">
        <v>4.5706700000000003E-2</v>
      </c>
      <c r="KG7">
        <v>4.53444E-2</v>
      </c>
      <c r="KH7">
        <v>4.5415799999999999E-2</v>
      </c>
      <c r="KI7">
        <v>4.58089E-2</v>
      </c>
      <c r="KJ7">
        <v>4.5766399999999999E-2</v>
      </c>
      <c r="KK7">
        <v>4.56207E-2</v>
      </c>
      <c r="KL7">
        <v>4.5543100000000003E-2</v>
      </c>
      <c r="KM7">
        <v>4.5540600000000001E-2</v>
      </c>
      <c r="KN7">
        <v>4.5543500000000001E-2</v>
      </c>
      <c r="KO7">
        <v>4.5511200000000002E-2</v>
      </c>
      <c r="KP7">
        <v>4.51335E-2</v>
      </c>
      <c r="KQ7">
        <v>4.5320899999999997E-2</v>
      </c>
      <c r="KR7">
        <v>4.5109000000000003E-2</v>
      </c>
      <c r="KS7">
        <v>4.5463299999999998E-2</v>
      </c>
      <c r="KT7">
        <v>4.4963799999999998E-2</v>
      </c>
      <c r="KU7">
        <v>4.4616400000000001E-2</v>
      </c>
      <c r="KV7">
        <v>4.5310999999999997E-2</v>
      </c>
      <c r="KW7">
        <v>4.48391E-2</v>
      </c>
      <c r="KX7">
        <v>4.4993100000000001E-2</v>
      </c>
      <c r="KY7">
        <v>4.49699E-2</v>
      </c>
      <c r="KZ7">
        <v>4.5161800000000002E-2</v>
      </c>
      <c r="LA7">
        <v>4.5595999999999998E-2</v>
      </c>
      <c r="LB7">
        <v>4.5773000000000001E-2</v>
      </c>
      <c r="LC7">
        <v>4.57235E-2</v>
      </c>
      <c r="LD7">
        <v>4.5616799999999999E-2</v>
      </c>
      <c r="LE7">
        <v>4.6014899999999997E-2</v>
      </c>
      <c r="LF7">
        <v>4.6125899999999997E-2</v>
      </c>
      <c r="LG7">
        <v>4.5804299999999999E-2</v>
      </c>
      <c r="LH7">
        <v>4.6556899999999998E-2</v>
      </c>
      <c r="LI7">
        <v>4.6708800000000002E-2</v>
      </c>
      <c r="LJ7">
        <v>4.6729399999999997E-2</v>
      </c>
      <c r="LK7">
        <v>4.7546400000000003E-2</v>
      </c>
      <c r="LL7">
        <v>4.7206999999999999E-2</v>
      </c>
      <c r="LM7">
        <v>4.66255E-2</v>
      </c>
      <c r="LN7">
        <v>4.6362100000000003E-2</v>
      </c>
      <c r="LO7">
        <v>4.6634799999999997E-2</v>
      </c>
      <c r="LP7">
        <v>4.6971100000000002E-2</v>
      </c>
      <c r="LQ7">
        <v>4.6689899999999999E-2</v>
      </c>
      <c r="LR7">
        <v>4.69124E-2</v>
      </c>
      <c r="LS7">
        <v>4.72775E-2</v>
      </c>
      <c r="LT7">
        <v>4.7278899999999999E-2</v>
      </c>
      <c r="LU7">
        <v>4.7062E-2</v>
      </c>
      <c r="LV7">
        <v>4.7359600000000002E-2</v>
      </c>
      <c r="LW7">
        <v>4.7596600000000003E-2</v>
      </c>
      <c r="LX7">
        <v>4.7204200000000002E-2</v>
      </c>
      <c r="LY7">
        <v>4.7430399999999998E-2</v>
      </c>
      <c r="LZ7">
        <v>4.7406799999999999E-2</v>
      </c>
      <c r="MA7">
        <v>4.8142600000000001E-2</v>
      </c>
      <c r="MB7">
        <v>4.8416000000000001E-2</v>
      </c>
      <c r="MC7">
        <v>4.8870900000000002E-2</v>
      </c>
      <c r="MD7">
        <v>4.8899900000000003E-2</v>
      </c>
      <c r="ME7">
        <v>4.83974E-2</v>
      </c>
      <c r="MF7">
        <v>4.8298599999999997E-2</v>
      </c>
      <c r="MG7">
        <v>4.8527399999999998E-2</v>
      </c>
      <c r="MH7">
        <v>4.8551200000000003E-2</v>
      </c>
      <c r="MI7">
        <v>4.80948E-2</v>
      </c>
      <c r="MJ7">
        <v>4.8921300000000001E-2</v>
      </c>
      <c r="MK7">
        <v>4.8698900000000003E-2</v>
      </c>
      <c r="ML7">
        <v>4.9071299999999998E-2</v>
      </c>
      <c r="MM7">
        <v>4.85663E-2</v>
      </c>
      <c r="MN7">
        <v>4.9366100000000003E-2</v>
      </c>
      <c r="MO7">
        <v>4.9210200000000003E-2</v>
      </c>
      <c r="MP7">
        <v>4.96278E-2</v>
      </c>
      <c r="MQ7">
        <v>4.9281899999999997E-2</v>
      </c>
      <c r="MR7">
        <v>4.8950100000000003E-2</v>
      </c>
      <c r="MS7">
        <v>4.9155299999999999E-2</v>
      </c>
      <c r="MT7">
        <v>4.9753499999999999E-2</v>
      </c>
      <c r="MU7">
        <v>4.9616599999999997E-2</v>
      </c>
      <c r="MV7">
        <v>5.0656399999999997E-2</v>
      </c>
      <c r="MW7">
        <v>5.1236900000000002E-2</v>
      </c>
      <c r="MX7">
        <v>5.0881000000000003E-2</v>
      </c>
      <c r="MY7">
        <v>5.24786E-2</v>
      </c>
      <c r="MZ7">
        <v>5.1605499999999999E-2</v>
      </c>
      <c r="NA7">
        <v>5.2541299999999999E-2</v>
      </c>
      <c r="NB7">
        <v>5.3329700000000001E-2</v>
      </c>
      <c r="NC7">
        <v>5.4161899999999999E-2</v>
      </c>
      <c r="ND7">
        <v>5.4420900000000001E-2</v>
      </c>
      <c r="NE7">
        <v>5.5681300000000003E-2</v>
      </c>
      <c r="NF7">
        <v>5.64833E-2</v>
      </c>
      <c r="NG7">
        <v>5.72627E-2</v>
      </c>
      <c r="NH7">
        <v>5.9284200000000002E-2</v>
      </c>
      <c r="NI7">
        <v>6.0543E-2</v>
      </c>
      <c r="NJ7">
        <v>6.1768700000000003E-2</v>
      </c>
      <c r="NK7">
        <v>6.3717700000000002E-2</v>
      </c>
      <c r="NL7">
        <v>6.6253199999999998E-2</v>
      </c>
      <c r="NM7">
        <v>6.7310900000000007E-2</v>
      </c>
      <c r="NN7">
        <v>6.9529900000000006E-2</v>
      </c>
      <c r="NO7">
        <v>7.4281200000000006E-2</v>
      </c>
      <c r="NP7">
        <v>7.6512999999999998E-2</v>
      </c>
      <c r="NQ7">
        <v>7.7959799999999996E-2</v>
      </c>
      <c r="NR7">
        <v>8.0521700000000002E-2</v>
      </c>
      <c r="NS7">
        <v>8.3233299999999996E-2</v>
      </c>
      <c r="NT7">
        <v>8.4055099999999994E-2</v>
      </c>
      <c r="NU7">
        <v>8.4726800000000005E-2</v>
      </c>
      <c r="NV7">
        <v>8.5319699999999998E-2</v>
      </c>
      <c r="NW7">
        <v>8.5016300000000003E-2</v>
      </c>
      <c r="NX7">
        <v>8.6130200000000004E-2</v>
      </c>
      <c r="NY7">
        <v>8.6529599999999998E-2</v>
      </c>
      <c r="NZ7">
        <v>8.5536200000000007E-2</v>
      </c>
      <c r="OA7">
        <v>8.4088899999999994E-2</v>
      </c>
      <c r="OB7">
        <v>8.5632600000000003E-2</v>
      </c>
      <c r="OC7">
        <v>8.5695400000000005E-2</v>
      </c>
      <c r="OD7">
        <v>8.3686099999999999E-2</v>
      </c>
      <c r="OE7">
        <v>8.36451E-2</v>
      </c>
      <c r="OF7">
        <v>8.39699E-2</v>
      </c>
      <c r="OG7">
        <v>8.30404E-2</v>
      </c>
      <c r="OH7">
        <v>8.2196099999999994E-2</v>
      </c>
      <c r="OI7">
        <v>8.2966799999999993E-2</v>
      </c>
      <c r="OJ7">
        <v>8.2018499999999994E-2</v>
      </c>
      <c r="OK7">
        <v>8.0522300000000005E-2</v>
      </c>
      <c r="OL7">
        <v>7.9036999999999996E-2</v>
      </c>
    </row>
    <row r="8" spans="1:402" x14ac:dyDescent="0.25">
      <c r="A8" s="1" t="s">
        <v>7</v>
      </c>
      <c r="B8">
        <v>3.5688800000000001</v>
      </c>
      <c r="C8">
        <v>3.68438</v>
      </c>
      <c r="D8">
        <v>3.52169</v>
      </c>
      <c r="E8">
        <v>3.54047</v>
      </c>
      <c r="F8">
        <v>3.7612800000000002</v>
      </c>
      <c r="G8">
        <v>3.5335100000000002</v>
      </c>
      <c r="H8">
        <v>3.6476500000000001</v>
      </c>
      <c r="I8">
        <v>3.7846199999999999</v>
      </c>
      <c r="J8">
        <v>4.01</v>
      </c>
      <c r="K8">
        <v>3.60311</v>
      </c>
      <c r="L8">
        <v>3.6393200000000001</v>
      </c>
      <c r="M8">
        <v>3.6293700000000002</v>
      </c>
      <c r="N8">
        <v>3.6429</v>
      </c>
      <c r="O8">
        <v>3.8182900000000002</v>
      </c>
      <c r="P8">
        <v>3.8786499999999999</v>
      </c>
      <c r="Q8">
        <v>4.01</v>
      </c>
      <c r="R8">
        <v>4.01</v>
      </c>
      <c r="S8">
        <v>4.01</v>
      </c>
      <c r="T8">
        <v>3.7407300000000001</v>
      </c>
      <c r="U8">
        <v>4.01</v>
      </c>
      <c r="V8">
        <v>3.7486299999999999</v>
      </c>
      <c r="W8">
        <v>3.7961900000000002</v>
      </c>
      <c r="X8">
        <v>4.01</v>
      </c>
      <c r="Y8">
        <v>3.8792300000000002</v>
      </c>
      <c r="Z8">
        <v>3.8428300000000002</v>
      </c>
      <c r="AA8">
        <v>3.7416499999999999</v>
      </c>
      <c r="AB8">
        <v>3.6592699999999998</v>
      </c>
      <c r="AC8">
        <v>3.6949700000000001</v>
      </c>
      <c r="AD8">
        <v>3.4203800000000002</v>
      </c>
      <c r="AE8">
        <v>3.7178499999999999</v>
      </c>
      <c r="AF8">
        <v>3.8807100000000001</v>
      </c>
      <c r="AG8">
        <v>3.6123500000000002</v>
      </c>
      <c r="AH8">
        <v>3.53423</v>
      </c>
      <c r="AI8">
        <v>3.3638499999999998</v>
      </c>
      <c r="AJ8">
        <v>3.6097800000000002</v>
      </c>
      <c r="AK8">
        <v>3.4191699999999998</v>
      </c>
      <c r="AL8">
        <v>3.4555899999999999</v>
      </c>
      <c r="AM8">
        <v>3.4032900000000001</v>
      </c>
      <c r="AN8">
        <v>2.83948</v>
      </c>
      <c r="AO8">
        <v>2.1140400000000001</v>
      </c>
      <c r="AP8">
        <v>1.62253</v>
      </c>
      <c r="AQ8">
        <v>1.3675299999999999</v>
      </c>
      <c r="AR8">
        <v>1.21512</v>
      </c>
      <c r="AS8">
        <v>1.0714900000000001</v>
      </c>
      <c r="AT8">
        <v>0.93349800000000005</v>
      </c>
      <c r="AU8">
        <v>0.80696400000000001</v>
      </c>
      <c r="AV8">
        <v>0.69129799999999997</v>
      </c>
      <c r="AW8">
        <v>0.59677999999999998</v>
      </c>
      <c r="AX8">
        <v>0.50724100000000005</v>
      </c>
      <c r="AY8">
        <v>0.44348799999999999</v>
      </c>
      <c r="AZ8">
        <v>0.39095400000000002</v>
      </c>
      <c r="BA8">
        <v>0.35420099999999999</v>
      </c>
      <c r="BB8">
        <v>0.33017400000000002</v>
      </c>
      <c r="BC8">
        <v>0.31089299999999997</v>
      </c>
      <c r="BD8">
        <v>0.29524</v>
      </c>
      <c r="BE8">
        <v>0.28134799999999999</v>
      </c>
      <c r="BF8">
        <v>0.27273399999999998</v>
      </c>
      <c r="BG8">
        <v>0.26449400000000001</v>
      </c>
      <c r="BH8">
        <v>0.25793700000000003</v>
      </c>
      <c r="BI8">
        <v>0.252278</v>
      </c>
      <c r="BJ8">
        <v>0.245418</v>
      </c>
      <c r="BK8">
        <v>0.241509</v>
      </c>
      <c r="BL8">
        <v>0.23528499999999999</v>
      </c>
      <c r="BM8">
        <v>0.23241500000000001</v>
      </c>
      <c r="BN8">
        <v>0.22661899999999999</v>
      </c>
      <c r="BO8">
        <v>0.222418</v>
      </c>
      <c r="BP8">
        <v>0.21693200000000001</v>
      </c>
      <c r="BQ8">
        <v>0.21199200000000001</v>
      </c>
      <c r="BR8">
        <v>0.208538</v>
      </c>
      <c r="BS8">
        <v>0.203347</v>
      </c>
      <c r="BT8">
        <v>0.199271</v>
      </c>
      <c r="BU8">
        <v>0.19549800000000001</v>
      </c>
      <c r="BV8">
        <v>0.19139600000000001</v>
      </c>
      <c r="BW8">
        <v>0.18779199999999999</v>
      </c>
      <c r="BX8">
        <v>0.18490599999999999</v>
      </c>
      <c r="BY8">
        <v>0.182952</v>
      </c>
      <c r="BZ8">
        <v>0.18033399999999999</v>
      </c>
      <c r="CA8">
        <v>0.17877699999999999</v>
      </c>
      <c r="CB8">
        <v>0.17666299999999999</v>
      </c>
      <c r="CC8">
        <v>0.176376</v>
      </c>
      <c r="CD8">
        <v>0.17583499999999999</v>
      </c>
      <c r="CE8">
        <v>0.17643800000000001</v>
      </c>
      <c r="CF8">
        <v>0.17532</v>
      </c>
      <c r="CG8">
        <v>0.17175000000000001</v>
      </c>
      <c r="CH8">
        <v>0.16665099999999999</v>
      </c>
      <c r="CI8">
        <v>0.16211900000000001</v>
      </c>
      <c r="CJ8">
        <v>0.16186900000000001</v>
      </c>
      <c r="CK8">
        <v>0.16057299999999999</v>
      </c>
      <c r="CL8">
        <v>0.158475</v>
      </c>
      <c r="CM8">
        <v>0.15633</v>
      </c>
      <c r="CN8">
        <v>0.15492700000000001</v>
      </c>
      <c r="CO8">
        <v>0.15351500000000001</v>
      </c>
      <c r="CP8">
        <v>0.151838</v>
      </c>
      <c r="CQ8">
        <v>0.15030499999999999</v>
      </c>
      <c r="CR8">
        <v>0.14877599999999999</v>
      </c>
      <c r="CS8">
        <v>0.147705</v>
      </c>
      <c r="CT8">
        <v>0.14626500000000001</v>
      </c>
      <c r="CU8">
        <v>0.14587700000000001</v>
      </c>
      <c r="CV8">
        <v>0.147004</v>
      </c>
      <c r="CW8">
        <v>0.14824699999999999</v>
      </c>
      <c r="CX8">
        <v>0.14894099999999999</v>
      </c>
      <c r="CY8">
        <v>0.14985200000000001</v>
      </c>
      <c r="CZ8">
        <v>0.15058199999999999</v>
      </c>
      <c r="DA8">
        <v>0.15117700000000001</v>
      </c>
      <c r="DB8">
        <v>0.15165200000000001</v>
      </c>
      <c r="DC8">
        <v>0.15112500000000001</v>
      </c>
      <c r="DD8">
        <v>0.15032499999999999</v>
      </c>
      <c r="DE8">
        <v>0.14957899999999999</v>
      </c>
      <c r="DF8">
        <v>0.14832899999999999</v>
      </c>
      <c r="DG8">
        <v>0.14623900000000001</v>
      </c>
      <c r="DH8">
        <v>0.14330000000000001</v>
      </c>
      <c r="DI8">
        <v>0.142183</v>
      </c>
      <c r="DJ8">
        <v>0.14004800000000001</v>
      </c>
      <c r="DK8">
        <v>0.13894599999999999</v>
      </c>
      <c r="DL8">
        <v>0.13773099999999999</v>
      </c>
      <c r="DM8">
        <v>0.136326</v>
      </c>
      <c r="DN8">
        <v>0.135264</v>
      </c>
      <c r="DO8">
        <v>0.135328</v>
      </c>
      <c r="DP8">
        <v>0.13394800000000001</v>
      </c>
      <c r="DQ8">
        <v>0.13361999999999999</v>
      </c>
      <c r="DR8">
        <v>0.132962</v>
      </c>
      <c r="DS8">
        <v>0.132552</v>
      </c>
      <c r="DT8">
        <v>0.13134199999999999</v>
      </c>
      <c r="DU8">
        <v>0.13087499999999999</v>
      </c>
      <c r="DV8">
        <v>0.12965299999999999</v>
      </c>
      <c r="DW8">
        <v>0.12962899999999999</v>
      </c>
      <c r="DX8">
        <v>0.128332</v>
      </c>
      <c r="DY8">
        <v>0.12799099999999999</v>
      </c>
      <c r="DZ8">
        <v>0.12687799999999999</v>
      </c>
      <c r="EA8">
        <v>0.125191</v>
      </c>
      <c r="EB8">
        <v>0.124685</v>
      </c>
      <c r="EC8">
        <v>0.12457500000000001</v>
      </c>
      <c r="ED8">
        <v>0.124088</v>
      </c>
      <c r="EE8">
        <v>0.123075</v>
      </c>
      <c r="EF8">
        <v>0.122528</v>
      </c>
      <c r="EG8">
        <v>0.12262199999999999</v>
      </c>
      <c r="EH8">
        <v>0.121502</v>
      </c>
      <c r="EI8">
        <v>0.121042</v>
      </c>
      <c r="EJ8">
        <v>0.120847</v>
      </c>
      <c r="EK8">
        <v>0.121375</v>
      </c>
      <c r="EL8">
        <v>0.120631</v>
      </c>
      <c r="EM8">
        <v>0.12001199999999999</v>
      </c>
      <c r="EN8">
        <v>0.119473</v>
      </c>
      <c r="EO8">
        <v>0.119949</v>
      </c>
      <c r="EP8">
        <v>0.120257</v>
      </c>
      <c r="EQ8">
        <v>0.120243</v>
      </c>
      <c r="ER8">
        <v>0.120493</v>
      </c>
      <c r="ES8">
        <v>0.121628</v>
      </c>
      <c r="ET8">
        <v>0.122033</v>
      </c>
      <c r="EU8">
        <v>0.122664</v>
      </c>
      <c r="EV8">
        <v>0.123733</v>
      </c>
      <c r="EW8">
        <v>0.12506500000000001</v>
      </c>
      <c r="EX8">
        <v>0.12586700000000001</v>
      </c>
      <c r="EY8">
        <v>0.12751299999999999</v>
      </c>
      <c r="EZ8">
        <v>0.12851000000000001</v>
      </c>
      <c r="FA8">
        <v>0.129909</v>
      </c>
      <c r="FB8">
        <v>0.13131999999999999</v>
      </c>
      <c r="FC8">
        <v>0.133466</v>
      </c>
      <c r="FD8">
        <v>0.13510900000000001</v>
      </c>
      <c r="FE8">
        <v>0.13705200000000001</v>
      </c>
      <c r="FF8">
        <v>0.139011</v>
      </c>
      <c r="FG8">
        <v>0.14169300000000001</v>
      </c>
      <c r="FH8">
        <v>0.14427699999999999</v>
      </c>
      <c r="FI8">
        <v>0.14549899999999999</v>
      </c>
      <c r="FJ8">
        <v>0.14724300000000001</v>
      </c>
      <c r="FK8">
        <v>0.14932999999999999</v>
      </c>
      <c r="FL8">
        <v>0.152172</v>
      </c>
      <c r="FM8">
        <v>0.154497</v>
      </c>
      <c r="FN8">
        <v>0.15864500000000001</v>
      </c>
      <c r="FO8">
        <v>0.161525</v>
      </c>
      <c r="FP8">
        <v>0.16455900000000001</v>
      </c>
      <c r="FQ8">
        <v>0.16767699999999999</v>
      </c>
      <c r="FR8">
        <v>0.17163700000000001</v>
      </c>
      <c r="FS8">
        <v>0.17569599999999999</v>
      </c>
      <c r="FT8">
        <v>0.179895</v>
      </c>
      <c r="FU8">
        <v>0.18431400000000001</v>
      </c>
      <c r="FV8">
        <v>0.18832099999999999</v>
      </c>
      <c r="FW8">
        <v>0.19206599999999999</v>
      </c>
      <c r="FX8">
        <v>0.19566900000000001</v>
      </c>
      <c r="FY8">
        <v>0.197578</v>
      </c>
      <c r="FZ8">
        <v>0.19808400000000001</v>
      </c>
      <c r="GA8">
        <v>0.197439</v>
      </c>
      <c r="GB8">
        <v>0.19506999999999999</v>
      </c>
      <c r="GC8">
        <v>0.19179199999999999</v>
      </c>
      <c r="GD8">
        <v>0.18723300000000001</v>
      </c>
      <c r="GE8">
        <v>0.181174</v>
      </c>
      <c r="GF8">
        <v>0.17422199999999999</v>
      </c>
      <c r="GG8">
        <v>0.16831699999999999</v>
      </c>
      <c r="GH8">
        <v>0.16146099999999999</v>
      </c>
      <c r="GI8">
        <v>0.153694</v>
      </c>
      <c r="GJ8">
        <v>0.14743999999999999</v>
      </c>
      <c r="GK8">
        <v>0.14050000000000001</v>
      </c>
      <c r="GL8">
        <v>0.13498399999999999</v>
      </c>
      <c r="GM8">
        <v>0.13003000000000001</v>
      </c>
      <c r="GN8">
        <v>0.12562400000000001</v>
      </c>
      <c r="GO8">
        <v>0.121841</v>
      </c>
      <c r="GP8">
        <v>0.11855400000000001</v>
      </c>
      <c r="GQ8">
        <v>0.116338</v>
      </c>
      <c r="GR8">
        <v>0.114172</v>
      </c>
      <c r="GS8">
        <v>0.112514</v>
      </c>
      <c r="GT8">
        <v>0.111098</v>
      </c>
      <c r="GU8">
        <v>0.10920299999999999</v>
      </c>
      <c r="GV8">
        <v>0.107973</v>
      </c>
      <c r="GW8">
        <v>0.10802100000000001</v>
      </c>
      <c r="GX8">
        <v>0.10673100000000001</v>
      </c>
      <c r="GY8">
        <v>0.105604</v>
      </c>
      <c r="GZ8">
        <v>0.10462399999999999</v>
      </c>
      <c r="HA8">
        <v>0.10281</v>
      </c>
      <c r="HB8">
        <v>0.101156</v>
      </c>
      <c r="HC8">
        <v>9.9548300000000006E-2</v>
      </c>
      <c r="HD8">
        <v>9.69859E-2</v>
      </c>
      <c r="HE8">
        <v>9.4792299999999996E-2</v>
      </c>
      <c r="HF8">
        <v>9.2426099999999997E-2</v>
      </c>
      <c r="HG8">
        <v>9.0389999999999998E-2</v>
      </c>
      <c r="HH8">
        <v>8.8215100000000005E-2</v>
      </c>
      <c r="HI8">
        <v>8.6840299999999995E-2</v>
      </c>
      <c r="HJ8">
        <v>8.4700499999999998E-2</v>
      </c>
      <c r="HK8">
        <v>8.2432199999999997E-2</v>
      </c>
      <c r="HL8">
        <v>8.1492599999999998E-2</v>
      </c>
      <c r="HM8">
        <v>7.9549300000000003E-2</v>
      </c>
      <c r="HN8">
        <v>7.8324599999999994E-2</v>
      </c>
      <c r="HO8">
        <v>7.7513399999999996E-2</v>
      </c>
      <c r="HP8">
        <v>7.6392399999999999E-2</v>
      </c>
      <c r="HQ8">
        <v>7.5358099999999997E-2</v>
      </c>
      <c r="HR8">
        <v>7.43727E-2</v>
      </c>
      <c r="HS8">
        <v>7.3721499999999995E-2</v>
      </c>
      <c r="HT8">
        <v>7.3408399999999999E-2</v>
      </c>
      <c r="HU8">
        <v>7.2914000000000007E-2</v>
      </c>
      <c r="HV8">
        <v>7.2687299999999996E-2</v>
      </c>
      <c r="HW8">
        <v>7.1926299999999999E-2</v>
      </c>
      <c r="HX8">
        <v>7.1388999999999994E-2</v>
      </c>
      <c r="HY8">
        <v>7.1690199999999996E-2</v>
      </c>
      <c r="HZ8">
        <v>7.1262000000000006E-2</v>
      </c>
      <c r="IA8">
        <v>7.0935899999999996E-2</v>
      </c>
      <c r="IB8">
        <v>7.0127300000000004E-2</v>
      </c>
      <c r="IC8">
        <v>7.0501599999999998E-2</v>
      </c>
      <c r="ID8">
        <v>7.0323099999999999E-2</v>
      </c>
      <c r="IE8">
        <v>7.0291000000000006E-2</v>
      </c>
      <c r="IF8">
        <v>7.0322300000000004E-2</v>
      </c>
      <c r="IG8">
        <v>7.0175000000000001E-2</v>
      </c>
      <c r="IH8">
        <v>6.9566600000000006E-2</v>
      </c>
      <c r="II8">
        <v>6.9501599999999997E-2</v>
      </c>
      <c r="IJ8">
        <v>6.93637E-2</v>
      </c>
      <c r="IK8">
        <v>6.9416500000000006E-2</v>
      </c>
      <c r="IL8">
        <v>6.90389E-2</v>
      </c>
      <c r="IM8">
        <v>6.9357699999999994E-2</v>
      </c>
      <c r="IN8">
        <v>6.8806599999999996E-2</v>
      </c>
      <c r="IO8">
        <v>6.8671200000000002E-2</v>
      </c>
      <c r="IP8">
        <v>6.8609500000000004E-2</v>
      </c>
      <c r="IQ8">
        <v>6.8426100000000004E-2</v>
      </c>
      <c r="IR8">
        <v>6.8149100000000004E-2</v>
      </c>
      <c r="IS8">
        <v>6.8547200000000003E-2</v>
      </c>
      <c r="IT8">
        <v>6.8994299999999995E-2</v>
      </c>
      <c r="IU8">
        <v>6.7882899999999996E-2</v>
      </c>
      <c r="IV8">
        <v>6.8821999999999994E-2</v>
      </c>
      <c r="IW8">
        <v>6.8811200000000003E-2</v>
      </c>
      <c r="IX8">
        <v>6.8367600000000001E-2</v>
      </c>
      <c r="IY8">
        <v>6.8210499999999993E-2</v>
      </c>
      <c r="IZ8">
        <v>6.7666900000000002E-2</v>
      </c>
      <c r="JA8">
        <v>6.7433999999999994E-2</v>
      </c>
      <c r="JB8">
        <v>6.8052600000000005E-2</v>
      </c>
      <c r="JC8">
        <v>6.7784899999999995E-2</v>
      </c>
      <c r="JD8">
        <v>6.7476900000000006E-2</v>
      </c>
      <c r="JE8">
        <v>6.80177E-2</v>
      </c>
      <c r="JF8">
        <v>6.7845199999999994E-2</v>
      </c>
      <c r="JG8">
        <v>6.8306099999999995E-2</v>
      </c>
      <c r="JH8">
        <v>6.8305500000000005E-2</v>
      </c>
      <c r="JI8">
        <v>6.8077100000000002E-2</v>
      </c>
      <c r="JJ8">
        <v>6.8336300000000003E-2</v>
      </c>
      <c r="JK8">
        <v>6.8065500000000001E-2</v>
      </c>
      <c r="JL8">
        <v>6.7937200000000003E-2</v>
      </c>
      <c r="JM8">
        <v>6.8552000000000002E-2</v>
      </c>
      <c r="JN8">
        <v>6.8181699999999998E-2</v>
      </c>
      <c r="JO8">
        <v>6.8214200000000003E-2</v>
      </c>
      <c r="JP8">
        <v>6.7618499999999998E-2</v>
      </c>
      <c r="JQ8">
        <v>6.7586599999999997E-2</v>
      </c>
      <c r="JR8">
        <v>6.7353300000000005E-2</v>
      </c>
      <c r="JS8">
        <v>6.7590999999999998E-2</v>
      </c>
      <c r="JT8">
        <v>6.7646300000000006E-2</v>
      </c>
      <c r="JU8">
        <v>6.7143999999999995E-2</v>
      </c>
      <c r="JV8">
        <v>6.7799100000000001E-2</v>
      </c>
      <c r="JW8">
        <v>6.69487E-2</v>
      </c>
      <c r="JX8">
        <v>6.7157999999999995E-2</v>
      </c>
      <c r="JY8">
        <v>6.64299E-2</v>
      </c>
      <c r="JZ8">
        <v>6.70795E-2</v>
      </c>
      <c r="KA8">
        <v>6.6888600000000006E-2</v>
      </c>
      <c r="KB8">
        <v>6.5878099999999995E-2</v>
      </c>
      <c r="KC8">
        <v>6.6001699999999996E-2</v>
      </c>
      <c r="KD8">
        <v>6.6249000000000002E-2</v>
      </c>
      <c r="KE8">
        <v>6.59502E-2</v>
      </c>
      <c r="KF8">
        <v>6.5934999999999994E-2</v>
      </c>
      <c r="KG8">
        <v>6.57031E-2</v>
      </c>
      <c r="KH8">
        <v>6.5396499999999996E-2</v>
      </c>
      <c r="KI8">
        <v>6.5446500000000005E-2</v>
      </c>
      <c r="KJ8">
        <v>6.5372799999999995E-2</v>
      </c>
      <c r="KK8">
        <v>6.5749000000000002E-2</v>
      </c>
      <c r="KL8">
        <v>6.5487400000000001E-2</v>
      </c>
      <c r="KM8">
        <v>6.5265400000000001E-2</v>
      </c>
      <c r="KN8">
        <v>6.5263100000000004E-2</v>
      </c>
      <c r="KO8">
        <v>6.5218899999999996E-2</v>
      </c>
      <c r="KP8">
        <v>6.4699900000000005E-2</v>
      </c>
      <c r="KQ8">
        <v>6.4877099999999993E-2</v>
      </c>
      <c r="KR8">
        <v>6.4631999999999995E-2</v>
      </c>
      <c r="KS8">
        <v>6.4589499999999994E-2</v>
      </c>
      <c r="KT8">
        <v>6.4557400000000001E-2</v>
      </c>
      <c r="KU8">
        <v>6.3937400000000005E-2</v>
      </c>
      <c r="KV8">
        <v>6.4703200000000002E-2</v>
      </c>
      <c r="KW8">
        <v>6.4499200000000007E-2</v>
      </c>
      <c r="KX8">
        <v>6.4285499999999995E-2</v>
      </c>
      <c r="KY8">
        <v>6.4594499999999999E-2</v>
      </c>
      <c r="KZ8">
        <v>6.5698400000000004E-2</v>
      </c>
      <c r="LA8">
        <v>6.5302799999999994E-2</v>
      </c>
      <c r="LB8">
        <v>6.4323400000000003E-2</v>
      </c>
      <c r="LC8">
        <v>6.4469299999999993E-2</v>
      </c>
      <c r="LD8">
        <v>6.5115900000000004E-2</v>
      </c>
      <c r="LE8">
        <v>6.4735799999999996E-2</v>
      </c>
      <c r="LF8">
        <v>6.6528299999999999E-2</v>
      </c>
      <c r="LG8">
        <v>6.5535499999999997E-2</v>
      </c>
      <c r="LH8">
        <v>6.5466800000000006E-2</v>
      </c>
      <c r="LI8">
        <v>6.5492499999999995E-2</v>
      </c>
      <c r="LJ8">
        <v>6.5945400000000001E-2</v>
      </c>
      <c r="LK8">
        <v>6.6219899999999998E-2</v>
      </c>
      <c r="LL8">
        <v>6.6421999999999995E-2</v>
      </c>
      <c r="LM8">
        <v>6.5654699999999996E-2</v>
      </c>
      <c r="LN8">
        <v>6.4458000000000001E-2</v>
      </c>
      <c r="LO8">
        <v>6.5851599999999996E-2</v>
      </c>
      <c r="LP8">
        <v>6.6796700000000001E-2</v>
      </c>
      <c r="LQ8">
        <v>6.5351400000000004E-2</v>
      </c>
      <c r="LR8">
        <v>6.5799700000000003E-2</v>
      </c>
      <c r="LS8">
        <v>6.6369600000000001E-2</v>
      </c>
      <c r="LT8">
        <v>6.6292400000000001E-2</v>
      </c>
      <c r="LU8">
        <v>6.5925800000000007E-2</v>
      </c>
      <c r="LV8">
        <v>6.5720899999999999E-2</v>
      </c>
      <c r="LW8">
        <v>6.6181799999999999E-2</v>
      </c>
      <c r="LX8">
        <v>6.6992899999999994E-2</v>
      </c>
      <c r="LY8">
        <v>6.6000600000000006E-2</v>
      </c>
      <c r="LZ8">
        <v>6.6323599999999996E-2</v>
      </c>
      <c r="MA8">
        <v>6.7530199999999999E-2</v>
      </c>
      <c r="MB8">
        <v>6.7160899999999996E-2</v>
      </c>
      <c r="MC8">
        <v>6.8707000000000004E-2</v>
      </c>
      <c r="MD8">
        <v>6.9043800000000002E-2</v>
      </c>
      <c r="ME8">
        <v>6.7575800000000005E-2</v>
      </c>
      <c r="MF8">
        <v>6.5833000000000003E-2</v>
      </c>
      <c r="MG8">
        <v>6.6413399999999997E-2</v>
      </c>
      <c r="MH8">
        <v>6.7088999999999996E-2</v>
      </c>
      <c r="MI8">
        <v>6.6149899999999998E-2</v>
      </c>
      <c r="MJ8">
        <v>6.7413500000000001E-2</v>
      </c>
      <c r="MK8">
        <v>6.7867200000000003E-2</v>
      </c>
      <c r="ML8">
        <v>6.7202799999999993E-2</v>
      </c>
      <c r="MM8">
        <v>6.6130400000000006E-2</v>
      </c>
      <c r="MN8">
        <v>6.7414500000000002E-2</v>
      </c>
      <c r="MO8">
        <v>6.8140400000000004E-2</v>
      </c>
      <c r="MP8">
        <v>6.8939100000000003E-2</v>
      </c>
      <c r="MQ8">
        <v>6.6557400000000003E-2</v>
      </c>
      <c r="MR8">
        <v>6.66601E-2</v>
      </c>
      <c r="MS8">
        <v>6.7263299999999998E-2</v>
      </c>
      <c r="MT8">
        <v>6.8607799999999997E-2</v>
      </c>
      <c r="MU8">
        <v>6.8963200000000002E-2</v>
      </c>
      <c r="MV8">
        <v>7.0533700000000005E-2</v>
      </c>
      <c r="MW8">
        <v>6.86552E-2</v>
      </c>
      <c r="MX8">
        <v>6.8542699999999998E-2</v>
      </c>
      <c r="MY8">
        <v>6.9777400000000003E-2</v>
      </c>
      <c r="MZ8">
        <v>6.92831E-2</v>
      </c>
      <c r="NA8">
        <v>7.1072399999999994E-2</v>
      </c>
      <c r="NB8">
        <v>7.09505E-2</v>
      </c>
      <c r="NC8">
        <v>7.3564500000000005E-2</v>
      </c>
      <c r="ND8">
        <v>7.3451600000000006E-2</v>
      </c>
      <c r="NE8">
        <v>7.39514E-2</v>
      </c>
      <c r="NF8">
        <v>7.6687900000000003E-2</v>
      </c>
      <c r="NG8">
        <v>7.7427700000000002E-2</v>
      </c>
      <c r="NH8">
        <v>7.8728099999999995E-2</v>
      </c>
      <c r="NI8">
        <v>8.0989000000000005E-2</v>
      </c>
      <c r="NJ8">
        <v>8.1398899999999996E-2</v>
      </c>
      <c r="NK8">
        <v>8.3755099999999999E-2</v>
      </c>
      <c r="NL8">
        <v>8.6786100000000005E-2</v>
      </c>
      <c r="NM8">
        <v>9.01285E-2</v>
      </c>
      <c r="NN8">
        <v>9.1926800000000003E-2</v>
      </c>
      <c r="NO8">
        <v>9.5680699999999994E-2</v>
      </c>
      <c r="NP8">
        <v>0.100715</v>
      </c>
      <c r="NQ8">
        <v>0.103965</v>
      </c>
      <c r="NR8">
        <v>0.106281</v>
      </c>
      <c r="NS8">
        <v>0.10893</v>
      </c>
      <c r="NT8">
        <v>0.110529</v>
      </c>
      <c r="NU8">
        <v>0.11024200000000001</v>
      </c>
      <c r="NV8">
        <v>0.110878</v>
      </c>
      <c r="NW8">
        <v>0.110822</v>
      </c>
      <c r="NX8">
        <v>0.112035</v>
      </c>
      <c r="NY8">
        <v>0.112446</v>
      </c>
      <c r="NZ8">
        <v>0.112952</v>
      </c>
      <c r="OA8">
        <v>0.111511</v>
      </c>
      <c r="OB8">
        <v>0.11238099999999999</v>
      </c>
      <c r="OC8">
        <v>0.11278100000000001</v>
      </c>
      <c r="OD8">
        <v>0.111038</v>
      </c>
      <c r="OE8">
        <v>0.10841099999999999</v>
      </c>
      <c r="OF8">
        <v>0.10867400000000001</v>
      </c>
      <c r="OG8">
        <v>0.107831</v>
      </c>
      <c r="OH8">
        <v>0.10746799999999999</v>
      </c>
      <c r="OI8">
        <v>0.10840900000000001</v>
      </c>
      <c r="OJ8">
        <v>0.10692699999999999</v>
      </c>
      <c r="OK8">
        <v>0.103203</v>
      </c>
      <c r="OL8">
        <v>0.103661</v>
      </c>
    </row>
    <row r="9" spans="1:402" x14ac:dyDescent="0.25">
      <c r="A9" s="1" t="s">
        <v>8</v>
      </c>
      <c r="B9">
        <v>3.60317</v>
      </c>
      <c r="C9">
        <v>3.6863600000000001</v>
      </c>
      <c r="D9">
        <v>3.4273799999999999</v>
      </c>
      <c r="E9">
        <v>3.5427399999999998</v>
      </c>
      <c r="F9">
        <v>3.61388</v>
      </c>
      <c r="G9">
        <v>3.4364499999999998</v>
      </c>
      <c r="H9">
        <v>3.4248099999999999</v>
      </c>
      <c r="I9">
        <v>3.6217999999999999</v>
      </c>
      <c r="J9">
        <v>3.7694800000000002</v>
      </c>
      <c r="K9">
        <v>3.5587300000000002</v>
      </c>
      <c r="L9">
        <v>3.6386500000000002</v>
      </c>
      <c r="M9">
        <v>3.7349600000000001</v>
      </c>
      <c r="N9">
        <v>3.81026</v>
      </c>
      <c r="O9">
        <v>3.7524899999999999</v>
      </c>
      <c r="P9">
        <v>3.8040600000000002</v>
      </c>
      <c r="Q9">
        <v>3.99864</v>
      </c>
      <c r="R9">
        <v>3.8062200000000002</v>
      </c>
      <c r="S9">
        <v>4.01</v>
      </c>
      <c r="T9">
        <v>3.7436199999999999</v>
      </c>
      <c r="U9">
        <v>3.9259200000000001</v>
      </c>
      <c r="V9">
        <v>3.54827</v>
      </c>
      <c r="W9">
        <v>3.8785400000000001</v>
      </c>
      <c r="X9">
        <v>4.01</v>
      </c>
      <c r="Y9">
        <v>3.8873799999999998</v>
      </c>
      <c r="Z9">
        <v>4.01</v>
      </c>
      <c r="AA9">
        <v>3.6524100000000002</v>
      </c>
      <c r="AB9">
        <v>3.7383099999999998</v>
      </c>
      <c r="AC9">
        <v>3.5135299999999998</v>
      </c>
      <c r="AD9">
        <v>3.2860800000000001</v>
      </c>
      <c r="AE9">
        <v>3.4882</v>
      </c>
      <c r="AF9">
        <v>3.6950599999999998</v>
      </c>
      <c r="AG9">
        <v>3.5430999999999999</v>
      </c>
      <c r="AH9">
        <v>3.67665</v>
      </c>
      <c r="AI9">
        <v>3.3578299999999999</v>
      </c>
      <c r="AJ9">
        <v>3.6674899999999999</v>
      </c>
      <c r="AK9">
        <v>3.49403</v>
      </c>
      <c r="AL9">
        <v>3.3437800000000002</v>
      </c>
      <c r="AM9">
        <v>3.282</v>
      </c>
      <c r="AN9">
        <v>2.5440200000000002</v>
      </c>
      <c r="AO9">
        <v>1.83911</v>
      </c>
      <c r="AP9">
        <v>1.3552900000000001</v>
      </c>
      <c r="AQ9">
        <v>1.11365</v>
      </c>
      <c r="AR9">
        <v>0.96494000000000002</v>
      </c>
      <c r="AS9">
        <v>0.83326800000000001</v>
      </c>
      <c r="AT9">
        <v>0.72154300000000005</v>
      </c>
      <c r="AU9">
        <v>0.620031</v>
      </c>
      <c r="AV9">
        <v>0.53448899999999999</v>
      </c>
      <c r="AW9">
        <v>0.44836100000000001</v>
      </c>
      <c r="AX9">
        <v>0.37651600000000002</v>
      </c>
      <c r="AY9">
        <v>0.32183699999999998</v>
      </c>
      <c r="AZ9">
        <v>0.279943</v>
      </c>
      <c r="BA9">
        <v>0.25090899999999999</v>
      </c>
      <c r="BB9">
        <v>0.22999900000000001</v>
      </c>
      <c r="BC9">
        <v>0.21476300000000001</v>
      </c>
      <c r="BD9">
        <v>0.20275599999999999</v>
      </c>
      <c r="BE9">
        <v>0.19295499999999999</v>
      </c>
      <c r="BF9">
        <v>0.18598600000000001</v>
      </c>
      <c r="BG9">
        <v>0.180113</v>
      </c>
      <c r="BH9">
        <v>0.176181</v>
      </c>
      <c r="BI9">
        <v>0.17091700000000001</v>
      </c>
      <c r="BJ9">
        <v>0.16612399999999999</v>
      </c>
      <c r="BK9">
        <v>0.16244500000000001</v>
      </c>
      <c r="BL9">
        <v>0.15803</v>
      </c>
      <c r="BM9">
        <v>0.15573200000000001</v>
      </c>
      <c r="BN9">
        <v>0.15128800000000001</v>
      </c>
      <c r="BO9">
        <v>0.148064</v>
      </c>
      <c r="BP9">
        <v>0.144485</v>
      </c>
      <c r="BQ9">
        <v>0.14180300000000001</v>
      </c>
      <c r="BR9">
        <v>0.13708200000000001</v>
      </c>
      <c r="BS9">
        <v>0.13339300000000001</v>
      </c>
      <c r="BT9">
        <v>0.13029099999999999</v>
      </c>
      <c r="BU9">
        <v>0.12728800000000001</v>
      </c>
      <c r="BV9">
        <v>0.124346</v>
      </c>
      <c r="BW9">
        <v>0.121451</v>
      </c>
      <c r="BX9">
        <v>0.119167</v>
      </c>
      <c r="BY9">
        <v>0.117312</v>
      </c>
      <c r="BZ9">
        <v>0.11518200000000001</v>
      </c>
      <c r="CA9">
        <v>0.113832</v>
      </c>
      <c r="CB9">
        <v>0.112043</v>
      </c>
      <c r="CC9">
        <v>0.111202</v>
      </c>
      <c r="CD9">
        <v>0.111167</v>
      </c>
      <c r="CE9">
        <v>0.11332</v>
      </c>
      <c r="CF9">
        <v>0.111364</v>
      </c>
      <c r="CG9">
        <v>0.108684</v>
      </c>
      <c r="CH9">
        <v>0.104541</v>
      </c>
      <c r="CI9">
        <v>0.10231999999999999</v>
      </c>
      <c r="CJ9">
        <v>0.100717</v>
      </c>
      <c r="CK9">
        <v>9.9116099999999999E-2</v>
      </c>
      <c r="CL9">
        <v>9.7981600000000002E-2</v>
      </c>
      <c r="CM9">
        <v>9.6844E-2</v>
      </c>
      <c r="CN9">
        <v>9.5970200000000006E-2</v>
      </c>
      <c r="CO9">
        <v>9.5083799999999996E-2</v>
      </c>
      <c r="CP9">
        <v>9.4413399999999995E-2</v>
      </c>
      <c r="CQ9">
        <v>9.4180700000000006E-2</v>
      </c>
      <c r="CR9">
        <v>9.3872899999999995E-2</v>
      </c>
      <c r="CS9">
        <v>9.3742099999999995E-2</v>
      </c>
      <c r="CT9">
        <v>9.4124200000000005E-2</v>
      </c>
      <c r="CU9">
        <v>9.4448500000000005E-2</v>
      </c>
      <c r="CV9">
        <v>9.4931600000000005E-2</v>
      </c>
      <c r="CW9">
        <v>9.5924099999999998E-2</v>
      </c>
      <c r="CX9">
        <v>9.7070299999999998E-2</v>
      </c>
      <c r="CY9">
        <v>9.7606499999999999E-2</v>
      </c>
      <c r="CZ9">
        <v>9.8656900000000006E-2</v>
      </c>
      <c r="DA9">
        <v>9.8868600000000001E-2</v>
      </c>
      <c r="DB9">
        <v>9.9055900000000002E-2</v>
      </c>
      <c r="DC9">
        <v>9.9352300000000004E-2</v>
      </c>
      <c r="DD9">
        <v>9.8676E-2</v>
      </c>
      <c r="DE9">
        <v>9.7333000000000003E-2</v>
      </c>
      <c r="DF9">
        <v>9.6272499999999997E-2</v>
      </c>
      <c r="DG9">
        <v>9.4708399999999998E-2</v>
      </c>
      <c r="DH9">
        <v>9.3292100000000003E-2</v>
      </c>
      <c r="DI9">
        <v>9.2273900000000006E-2</v>
      </c>
      <c r="DJ9">
        <v>9.0941400000000006E-2</v>
      </c>
      <c r="DK9">
        <v>9.00223E-2</v>
      </c>
      <c r="DL9">
        <v>8.9103699999999994E-2</v>
      </c>
      <c r="DM9">
        <v>8.8288400000000003E-2</v>
      </c>
      <c r="DN9">
        <v>8.7282100000000001E-2</v>
      </c>
      <c r="DO9">
        <v>8.6975999999999998E-2</v>
      </c>
      <c r="DP9">
        <v>8.6297499999999999E-2</v>
      </c>
      <c r="DQ9">
        <v>8.5512000000000005E-2</v>
      </c>
      <c r="DR9">
        <v>8.5305599999999995E-2</v>
      </c>
      <c r="DS9">
        <v>8.4568500000000005E-2</v>
      </c>
      <c r="DT9">
        <v>8.4031400000000006E-2</v>
      </c>
      <c r="DU9">
        <v>8.3838999999999997E-2</v>
      </c>
      <c r="DV9">
        <v>8.30341E-2</v>
      </c>
      <c r="DW9">
        <v>8.2542099999999993E-2</v>
      </c>
      <c r="DX9">
        <v>8.1814600000000001E-2</v>
      </c>
      <c r="DY9">
        <v>8.1325599999999998E-2</v>
      </c>
      <c r="DZ9">
        <v>8.0715099999999998E-2</v>
      </c>
      <c r="EA9">
        <v>8.0100900000000003E-2</v>
      </c>
      <c r="EB9">
        <v>7.9433299999999998E-2</v>
      </c>
      <c r="EC9">
        <v>7.8889899999999999E-2</v>
      </c>
      <c r="ED9">
        <v>7.8556699999999993E-2</v>
      </c>
      <c r="EE9">
        <v>7.8012399999999996E-2</v>
      </c>
      <c r="EF9">
        <v>7.75565E-2</v>
      </c>
      <c r="EG9">
        <v>7.7264799999999995E-2</v>
      </c>
      <c r="EH9">
        <v>7.66212E-2</v>
      </c>
      <c r="EI9">
        <v>7.62327E-2</v>
      </c>
      <c r="EJ9">
        <v>7.5800800000000002E-2</v>
      </c>
      <c r="EK9">
        <v>7.5444700000000003E-2</v>
      </c>
      <c r="EL9">
        <v>7.4795799999999996E-2</v>
      </c>
      <c r="EM9">
        <v>7.4925800000000001E-2</v>
      </c>
      <c r="EN9">
        <v>7.4709700000000004E-2</v>
      </c>
      <c r="EO9">
        <v>7.4567499999999995E-2</v>
      </c>
      <c r="EP9">
        <v>7.4693399999999993E-2</v>
      </c>
      <c r="EQ9">
        <v>7.4739200000000006E-2</v>
      </c>
      <c r="ER9">
        <v>7.4889600000000001E-2</v>
      </c>
      <c r="ES9">
        <v>7.5169299999999994E-2</v>
      </c>
      <c r="ET9">
        <v>7.5623599999999999E-2</v>
      </c>
      <c r="EU9">
        <v>7.5831300000000004E-2</v>
      </c>
      <c r="EV9">
        <v>7.6127100000000003E-2</v>
      </c>
      <c r="EW9">
        <v>7.6671199999999995E-2</v>
      </c>
      <c r="EX9">
        <v>7.7392100000000005E-2</v>
      </c>
      <c r="EY9">
        <v>7.7868400000000004E-2</v>
      </c>
      <c r="EZ9">
        <v>7.8720799999999994E-2</v>
      </c>
      <c r="FA9">
        <v>7.9789299999999994E-2</v>
      </c>
      <c r="FB9">
        <v>8.0512200000000006E-2</v>
      </c>
      <c r="FC9">
        <v>8.1493300000000005E-2</v>
      </c>
      <c r="FD9">
        <v>8.2576800000000006E-2</v>
      </c>
      <c r="FE9">
        <v>8.3681099999999994E-2</v>
      </c>
      <c r="FF9">
        <v>8.4620200000000007E-2</v>
      </c>
      <c r="FG9">
        <v>8.5857699999999995E-2</v>
      </c>
      <c r="FH9">
        <v>8.7435700000000005E-2</v>
      </c>
      <c r="FI9">
        <v>8.8637800000000003E-2</v>
      </c>
      <c r="FJ9">
        <v>8.9719699999999999E-2</v>
      </c>
      <c r="FK9">
        <v>9.0806100000000001E-2</v>
      </c>
      <c r="FL9">
        <v>9.2143900000000001E-2</v>
      </c>
      <c r="FM9">
        <v>9.3742000000000006E-2</v>
      </c>
      <c r="FN9">
        <v>9.5574599999999996E-2</v>
      </c>
      <c r="FO9">
        <v>9.7433099999999995E-2</v>
      </c>
      <c r="FP9">
        <v>9.9466899999999997E-2</v>
      </c>
      <c r="FQ9">
        <v>0.101345</v>
      </c>
      <c r="FR9">
        <v>0.103482</v>
      </c>
      <c r="FS9">
        <v>0.105921</v>
      </c>
      <c r="FT9">
        <v>0.10822900000000001</v>
      </c>
      <c r="FU9">
        <v>0.110955</v>
      </c>
      <c r="FV9">
        <v>0.11351</v>
      </c>
      <c r="FW9">
        <v>0.115365</v>
      </c>
      <c r="FX9">
        <v>0.11713899999999999</v>
      </c>
      <c r="FY9">
        <v>0.11783</v>
      </c>
      <c r="FZ9">
        <v>0.118247</v>
      </c>
      <c r="GA9">
        <v>0.11741</v>
      </c>
      <c r="GB9">
        <v>0.115368</v>
      </c>
      <c r="GC9">
        <v>0.112912</v>
      </c>
      <c r="GD9">
        <v>0.108809</v>
      </c>
      <c r="GE9">
        <v>0.104367</v>
      </c>
      <c r="GF9">
        <v>9.9677199999999994E-2</v>
      </c>
      <c r="GG9">
        <v>9.4817200000000004E-2</v>
      </c>
      <c r="GH9">
        <v>8.9964699999999995E-2</v>
      </c>
      <c r="GI9">
        <v>8.4217799999999995E-2</v>
      </c>
      <c r="GJ9">
        <v>7.9789899999999997E-2</v>
      </c>
      <c r="GK9">
        <v>7.4574199999999993E-2</v>
      </c>
      <c r="GL9">
        <v>7.0466500000000001E-2</v>
      </c>
      <c r="GM9">
        <v>6.6694900000000001E-2</v>
      </c>
      <c r="GN9">
        <v>6.3138E-2</v>
      </c>
      <c r="GO9">
        <v>6.0146499999999999E-2</v>
      </c>
      <c r="GP9">
        <v>5.7336999999999999E-2</v>
      </c>
      <c r="GQ9">
        <v>5.5267400000000001E-2</v>
      </c>
      <c r="GR9">
        <v>5.3675300000000002E-2</v>
      </c>
      <c r="GS9">
        <v>5.2132400000000002E-2</v>
      </c>
      <c r="GT9">
        <v>5.0780199999999998E-2</v>
      </c>
      <c r="GU9">
        <v>4.95571E-2</v>
      </c>
      <c r="GV9">
        <v>4.8630300000000001E-2</v>
      </c>
      <c r="GW9">
        <v>4.7982999999999998E-2</v>
      </c>
      <c r="GX9">
        <v>4.7624100000000003E-2</v>
      </c>
      <c r="GY9">
        <v>4.6755699999999997E-2</v>
      </c>
      <c r="GZ9">
        <v>4.6209500000000001E-2</v>
      </c>
      <c r="HA9">
        <v>4.5645600000000001E-2</v>
      </c>
      <c r="HB9">
        <v>4.6000199999999998E-2</v>
      </c>
      <c r="HC9">
        <v>4.5899200000000001E-2</v>
      </c>
      <c r="HD9">
        <v>4.5300800000000002E-2</v>
      </c>
      <c r="HE9">
        <v>4.5030500000000001E-2</v>
      </c>
      <c r="HF9">
        <v>4.4580799999999997E-2</v>
      </c>
      <c r="HG9">
        <v>4.45148E-2</v>
      </c>
      <c r="HH9">
        <v>4.4410199999999997E-2</v>
      </c>
      <c r="HI9">
        <v>4.4317700000000002E-2</v>
      </c>
      <c r="HJ9">
        <v>4.4601500000000002E-2</v>
      </c>
      <c r="HK9">
        <v>4.3894799999999998E-2</v>
      </c>
      <c r="HL9">
        <v>4.3696800000000001E-2</v>
      </c>
      <c r="HM9">
        <v>4.3867299999999998E-2</v>
      </c>
      <c r="HN9">
        <v>4.3601500000000001E-2</v>
      </c>
      <c r="HO9">
        <v>4.3369199999999997E-2</v>
      </c>
      <c r="HP9">
        <v>4.3718100000000003E-2</v>
      </c>
      <c r="HQ9">
        <v>4.3295500000000001E-2</v>
      </c>
      <c r="HR9">
        <v>4.3393000000000001E-2</v>
      </c>
      <c r="HS9">
        <v>4.3416099999999999E-2</v>
      </c>
      <c r="HT9">
        <v>4.3145000000000003E-2</v>
      </c>
      <c r="HU9">
        <v>4.3060399999999999E-2</v>
      </c>
      <c r="HV9">
        <v>4.2912199999999998E-2</v>
      </c>
      <c r="HW9">
        <v>4.29036E-2</v>
      </c>
      <c r="HX9">
        <v>4.28937E-2</v>
      </c>
      <c r="HY9">
        <v>4.2958000000000003E-2</v>
      </c>
      <c r="HZ9">
        <v>4.2637099999999997E-2</v>
      </c>
      <c r="IA9">
        <v>4.2763299999999997E-2</v>
      </c>
      <c r="IB9">
        <v>4.2461199999999998E-2</v>
      </c>
      <c r="IC9">
        <v>4.21471E-2</v>
      </c>
      <c r="ID9">
        <v>4.24123E-2</v>
      </c>
      <c r="IE9">
        <v>4.2320999999999998E-2</v>
      </c>
      <c r="IF9">
        <v>4.2411799999999999E-2</v>
      </c>
      <c r="IG9">
        <v>4.2125999999999997E-2</v>
      </c>
      <c r="IH9">
        <v>4.2499700000000001E-2</v>
      </c>
      <c r="II9">
        <v>4.2360299999999997E-2</v>
      </c>
      <c r="IJ9">
        <v>4.1905299999999999E-2</v>
      </c>
      <c r="IK9">
        <v>4.1829999999999999E-2</v>
      </c>
      <c r="IL9">
        <v>4.2157100000000003E-2</v>
      </c>
      <c r="IM9">
        <v>4.2668600000000001E-2</v>
      </c>
      <c r="IN9">
        <v>4.2021999999999997E-2</v>
      </c>
      <c r="IO9">
        <v>4.1392100000000001E-2</v>
      </c>
      <c r="IP9">
        <v>4.2091299999999998E-2</v>
      </c>
      <c r="IQ9">
        <v>4.1801999999999999E-2</v>
      </c>
      <c r="IR9">
        <v>4.1911200000000003E-2</v>
      </c>
      <c r="IS9">
        <v>4.1738600000000001E-2</v>
      </c>
      <c r="IT9">
        <v>4.2178599999999997E-2</v>
      </c>
      <c r="IU9">
        <v>4.1851100000000002E-2</v>
      </c>
      <c r="IV9">
        <v>4.1952000000000003E-2</v>
      </c>
      <c r="IW9">
        <v>4.2028799999999998E-2</v>
      </c>
      <c r="IX9">
        <v>4.2199399999999998E-2</v>
      </c>
      <c r="IY9">
        <v>4.2453999999999999E-2</v>
      </c>
      <c r="IZ9">
        <v>4.2047899999999999E-2</v>
      </c>
      <c r="JA9">
        <v>4.2616500000000002E-2</v>
      </c>
      <c r="JB9">
        <v>4.2673200000000001E-2</v>
      </c>
      <c r="JC9">
        <v>4.2485099999999998E-2</v>
      </c>
      <c r="JD9">
        <v>4.2311500000000002E-2</v>
      </c>
      <c r="JE9">
        <v>4.28037E-2</v>
      </c>
      <c r="JF9">
        <v>4.2795600000000003E-2</v>
      </c>
      <c r="JG9">
        <v>4.3228099999999998E-2</v>
      </c>
      <c r="JH9">
        <v>4.3079800000000001E-2</v>
      </c>
      <c r="JI9">
        <v>4.3051899999999997E-2</v>
      </c>
      <c r="JJ9">
        <v>4.3555299999999998E-2</v>
      </c>
      <c r="JK9">
        <v>4.34936E-2</v>
      </c>
      <c r="JL9">
        <v>4.3727000000000002E-2</v>
      </c>
      <c r="JM9">
        <v>4.3874099999999999E-2</v>
      </c>
      <c r="JN9">
        <v>4.3918100000000002E-2</v>
      </c>
      <c r="JO9">
        <v>4.3544899999999997E-2</v>
      </c>
      <c r="JP9">
        <v>4.3677000000000001E-2</v>
      </c>
      <c r="JQ9">
        <v>4.34154E-2</v>
      </c>
      <c r="JR9">
        <v>4.35479E-2</v>
      </c>
      <c r="JS9">
        <v>4.3639699999999997E-2</v>
      </c>
      <c r="JT9">
        <v>4.3582999999999997E-2</v>
      </c>
      <c r="JU9">
        <v>4.3331399999999999E-2</v>
      </c>
      <c r="JV9">
        <v>4.3822600000000003E-2</v>
      </c>
      <c r="JW9">
        <v>4.3288600000000003E-2</v>
      </c>
      <c r="JX9">
        <v>4.3503100000000003E-2</v>
      </c>
      <c r="JY9">
        <v>4.3643700000000001E-2</v>
      </c>
      <c r="JZ9">
        <v>4.3339099999999998E-2</v>
      </c>
      <c r="KA9">
        <v>4.3310500000000002E-2</v>
      </c>
      <c r="KB9">
        <v>4.3167499999999998E-2</v>
      </c>
      <c r="KC9">
        <v>4.3104900000000002E-2</v>
      </c>
      <c r="KD9">
        <v>4.3673999999999998E-2</v>
      </c>
      <c r="KE9">
        <v>4.3416099999999999E-2</v>
      </c>
      <c r="KF9">
        <v>4.2844100000000003E-2</v>
      </c>
      <c r="KG9">
        <v>4.3074000000000001E-2</v>
      </c>
      <c r="KH9">
        <v>4.2747199999999999E-2</v>
      </c>
      <c r="KI9">
        <v>4.2803500000000001E-2</v>
      </c>
      <c r="KJ9">
        <v>4.2417799999999999E-2</v>
      </c>
      <c r="KK9">
        <v>4.2986799999999999E-2</v>
      </c>
      <c r="KL9">
        <v>4.2630300000000003E-2</v>
      </c>
      <c r="KM9">
        <v>4.2942000000000001E-2</v>
      </c>
      <c r="KN9">
        <v>4.2727800000000003E-2</v>
      </c>
      <c r="KO9">
        <v>4.2582000000000002E-2</v>
      </c>
      <c r="KP9">
        <v>4.2091499999999997E-2</v>
      </c>
      <c r="KQ9">
        <v>4.2318399999999999E-2</v>
      </c>
      <c r="KR9">
        <v>4.24514E-2</v>
      </c>
      <c r="KS9">
        <v>4.2866300000000003E-2</v>
      </c>
      <c r="KT9">
        <v>4.2416700000000002E-2</v>
      </c>
      <c r="KU9">
        <v>4.21985E-2</v>
      </c>
      <c r="KV9">
        <v>4.2570700000000003E-2</v>
      </c>
      <c r="KW9">
        <v>4.2573899999999998E-2</v>
      </c>
      <c r="KX9">
        <v>4.2273199999999997E-2</v>
      </c>
      <c r="KY9">
        <v>4.2338300000000002E-2</v>
      </c>
      <c r="KZ9">
        <v>4.2601100000000003E-2</v>
      </c>
      <c r="LA9">
        <v>4.2410400000000001E-2</v>
      </c>
      <c r="LB9">
        <v>4.3066399999999998E-2</v>
      </c>
      <c r="LC9">
        <v>4.3029699999999997E-2</v>
      </c>
      <c r="LD9">
        <v>4.3015999999999999E-2</v>
      </c>
      <c r="LE9">
        <v>4.2892300000000001E-2</v>
      </c>
      <c r="LF9">
        <v>4.32728E-2</v>
      </c>
      <c r="LG9">
        <v>4.2911100000000001E-2</v>
      </c>
      <c r="LH9">
        <v>4.3790700000000002E-2</v>
      </c>
      <c r="LI9">
        <v>4.3577900000000003E-2</v>
      </c>
      <c r="LJ9">
        <v>4.3843100000000003E-2</v>
      </c>
      <c r="LK9">
        <v>4.41789E-2</v>
      </c>
      <c r="LL9">
        <v>4.4092399999999997E-2</v>
      </c>
      <c r="LM9">
        <v>4.3949200000000001E-2</v>
      </c>
      <c r="LN9">
        <v>4.3572100000000002E-2</v>
      </c>
      <c r="LO9">
        <v>4.3944799999999999E-2</v>
      </c>
      <c r="LP9">
        <v>4.4224399999999997E-2</v>
      </c>
      <c r="LQ9">
        <v>4.3831099999999998E-2</v>
      </c>
      <c r="LR9">
        <v>4.3980499999999999E-2</v>
      </c>
      <c r="LS9">
        <v>4.4837299999999997E-2</v>
      </c>
      <c r="LT9">
        <v>4.5079099999999997E-2</v>
      </c>
      <c r="LU9">
        <v>4.3879099999999997E-2</v>
      </c>
      <c r="LV9">
        <v>4.4460699999999999E-2</v>
      </c>
      <c r="LW9">
        <v>4.46924E-2</v>
      </c>
      <c r="LX9">
        <v>4.4810700000000002E-2</v>
      </c>
      <c r="LY9">
        <v>4.4882999999999999E-2</v>
      </c>
      <c r="LZ9">
        <v>4.4451400000000002E-2</v>
      </c>
      <c r="MA9">
        <v>4.5175899999999998E-2</v>
      </c>
      <c r="MB9">
        <v>4.6341500000000001E-2</v>
      </c>
      <c r="MC9">
        <v>4.5994500000000001E-2</v>
      </c>
      <c r="MD9">
        <v>4.5952199999999999E-2</v>
      </c>
      <c r="ME9">
        <v>4.5541100000000001E-2</v>
      </c>
      <c r="MF9">
        <v>4.55874E-2</v>
      </c>
      <c r="MG9">
        <v>4.5970499999999997E-2</v>
      </c>
      <c r="MH9">
        <v>4.5918599999999997E-2</v>
      </c>
      <c r="MI9">
        <v>4.5678200000000002E-2</v>
      </c>
      <c r="MJ9">
        <v>4.5624100000000001E-2</v>
      </c>
      <c r="MK9">
        <v>4.5848699999999999E-2</v>
      </c>
      <c r="ML9">
        <v>4.6451800000000001E-2</v>
      </c>
      <c r="MM9">
        <v>4.6109600000000001E-2</v>
      </c>
      <c r="MN9">
        <v>4.6604100000000002E-2</v>
      </c>
      <c r="MO9">
        <v>4.65304E-2</v>
      </c>
      <c r="MP9">
        <v>4.7071099999999998E-2</v>
      </c>
      <c r="MQ9">
        <v>4.6622700000000003E-2</v>
      </c>
      <c r="MR9">
        <v>4.64112E-2</v>
      </c>
      <c r="MS9">
        <v>4.6319300000000001E-2</v>
      </c>
      <c r="MT9">
        <v>4.67997E-2</v>
      </c>
      <c r="MU9">
        <v>4.7034399999999997E-2</v>
      </c>
      <c r="MV9">
        <v>4.7667899999999999E-2</v>
      </c>
      <c r="MW9">
        <v>4.84237E-2</v>
      </c>
      <c r="MX9">
        <v>4.7996799999999999E-2</v>
      </c>
      <c r="MY9">
        <v>4.9099900000000002E-2</v>
      </c>
      <c r="MZ9">
        <v>4.8134299999999998E-2</v>
      </c>
      <c r="NA9">
        <v>4.9616399999999998E-2</v>
      </c>
      <c r="NB9">
        <v>4.9774100000000002E-2</v>
      </c>
      <c r="NC9">
        <v>5.0391699999999998E-2</v>
      </c>
      <c r="ND9">
        <v>5.0983000000000001E-2</v>
      </c>
      <c r="NE9">
        <v>5.17308E-2</v>
      </c>
      <c r="NF9">
        <v>5.3044000000000001E-2</v>
      </c>
      <c r="NG9">
        <v>5.3913700000000002E-2</v>
      </c>
      <c r="NH9">
        <v>5.5741600000000002E-2</v>
      </c>
      <c r="NI9">
        <v>5.6835799999999999E-2</v>
      </c>
      <c r="NJ9">
        <v>5.8261300000000002E-2</v>
      </c>
      <c r="NK9">
        <v>5.9830800000000003E-2</v>
      </c>
      <c r="NL9">
        <v>6.1885900000000001E-2</v>
      </c>
      <c r="NM9">
        <v>6.3379900000000003E-2</v>
      </c>
      <c r="NN9">
        <v>6.4875600000000005E-2</v>
      </c>
      <c r="NO9">
        <v>6.84173E-2</v>
      </c>
      <c r="NP9">
        <v>7.1414500000000006E-2</v>
      </c>
      <c r="NQ9">
        <v>7.2634199999999996E-2</v>
      </c>
      <c r="NR9">
        <v>7.3903800000000006E-2</v>
      </c>
      <c r="NS9">
        <v>7.6669500000000002E-2</v>
      </c>
      <c r="NT9">
        <v>7.7674599999999996E-2</v>
      </c>
      <c r="NU9">
        <v>7.8502799999999998E-2</v>
      </c>
      <c r="NV9">
        <v>7.8134099999999998E-2</v>
      </c>
      <c r="NW9">
        <v>7.8858899999999996E-2</v>
      </c>
      <c r="NX9">
        <v>7.9952599999999999E-2</v>
      </c>
      <c r="NY9">
        <v>8.0498299999999995E-2</v>
      </c>
      <c r="NZ9">
        <v>7.9537099999999999E-2</v>
      </c>
      <c r="OA9">
        <v>7.8196600000000005E-2</v>
      </c>
      <c r="OB9">
        <v>7.9321299999999997E-2</v>
      </c>
      <c r="OC9">
        <v>7.9323599999999994E-2</v>
      </c>
      <c r="OD9">
        <v>7.7251100000000003E-2</v>
      </c>
      <c r="OE9">
        <v>7.6484499999999997E-2</v>
      </c>
      <c r="OF9">
        <v>7.7096200000000004E-2</v>
      </c>
      <c r="OG9">
        <v>7.5791200000000003E-2</v>
      </c>
      <c r="OH9">
        <v>7.6793100000000003E-2</v>
      </c>
      <c r="OI9">
        <v>7.6758800000000002E-2</v>
      </c>
      <c r="OJ9">
        <v>7.5740199999999994E-2</v>
      </c>
      <c r="OK9">
        <v>7.37482E-2</v>
      </c>
      <c r="OL9">
        <v>7.4218300000000001E-2</v>
      </c>
    </row>
    <row r="10" spans="1:402" x14ac:dyDescent="0.25">
      <c r="A10" s="1" t="s">
        <v>9</v>
      </c>
      <c r="B10">
        <v>3.5267400000000002</v>
      </c>
      <c r="C10">
        <v>3.7856200000000002</v>
      </c>
      <c r="D10">
        <v>3.60276</v>
      </c>
      <c r="E10">
        <v>3.5053200000000002</v>
      </c>
      <c r="F10">
        <v>3.8355100000000002</v>
      </c>
      <c r="G10">
        <v>3.4925999999999999</v>
      </c>
      <c r="H10">
        <v>3.68594</v>
      </c>
      <c r="I10">
        <v>3.7621199999999999</v>
      </c>
      <c r="J10">
        <v>3.9078400000000002</v>
      </c>
      <c r="K10">
        <v>3.8118699999999999</v>
      </c>
      <c r="L10">
        <v>3.6869800000000001</v>
      </c>
      <c r="M10">
        <v>3.6787899999999998</v>
      </c>
      <c r="N10">
        <v>3.6845599999999998</v>
      </c>
      <c r="O10">
        <v>3.80606</v>
      </c>
      <c r="P10">
        <v>3.8583400000000001</v>
      </c>
      <c r="Q10">
        <v>4.01</v>
      </c>
      <c r="R10">
        <v>3.9188100000000001</v>
      </c>
      <c r="S10">
        <v>4.0073100000000004</v>
      </c>
      <c r="T10">
        <v>3.6580300000000001</v>
      </c>
      <c r="U10">
        <v>3.9018799999999998</v>
      </c>
      <c r="V10">
        <v>3.7059500000000001</v>
      </c>
      <c r="W10">
        <v>3.8525499999999999</v>
      </c>
      <c r="X10">
        <v>4.01</v>
      </c>
      <c r="Y10">
        <v>3.8570899999999999</v>
      </c>
      <c r="Z10">
        <v>4.01</v>
      </c>
      <c r="AA10">
        <v>3.69984</v>
      </c>
      <c r="AB10">
        <v>3.5448400000000002</v>
      </c>
      <c r="AC10">
        <v>3.5255200000000002</v>
      </c>
      <c r="AD10">
        <v>3.3143500000000001</v>
      </c>
      <c r="AE10">
        <v>3.6212200000000001</v>
      </c>
      <c r="AF10">
        <v>3.7457699999999998</v>
      </c>
      <c r="AG10">
        <v>3.73034</v>
      </c>
      <c r="AH10">
        <v>3.6466799999999999</v>
      </c>
      <c r="AI10">
        <v>3.4438599999999999</v>
      </c>
      <c r="AJ10">
        <v>3.5860699999999999</v>
      </c>
      <c r="AK10">
        <v>3.4761600000000001</v>
      </c>
      <c r="AL10">
        <v>3.3883999999999999</v>
      </c>
      <c r="AM10">
        <v>3.3233100000000002</v>
      </c>
      <c r="AN10">
        <v>2.6258499999999998</v>
      </c>
      <c r="AO10">
        <v>1.92649</v>
      </c>
      <c r="AP10">
        <v>1.4440999999999999</v>
      </c>
      <c r="AQ10">
        <v>1.19614</v>
      </c>
      <c r="AR10">
        <v>1.0442199999999999</v>
      </c>
      <c r="AS10">
        <v>0.90950600000000004</v>
      </c>
      <c r="AT10">
        <v>0.79030500000000004</v>
      </c>
      <c r="AU10">
        <v>0.68091199999999996</v>
      </c>
      <c r="AV10">
        <v>0.58924900000000002</v>
      </c>
      <c r="AW10">
        <v>0.49377100000000002</v>
      </c>
      <c r="AX10">
        <v>0.41517700000000002</v>
      </c>
      <c r="AY10">
        <v>0.35933199999999998</v>
      </c>
      <c r="AZ10">
        <v>0.31317400000000001</v>
      </c>
      <c r="BA10">
        <v>0.28211199999999997</v>
      </c>
      <c r="BB10">
        <v>0.25992500000000002</v>
      </c>
      <c r="BC10">
        <v>0.24227799999999999</v>
      </c>
      <c r="BD10">
        <v>0.22784199999999999</v>
      </c>
      <c r="BE10">
        <v>0.216723</v>
      </c>
      <c r="BF10">
        <v>0.20871100000000001</v>
      </c>
      <c r="BG10">
        <v>0.20255100000000001</v>
      </c>
      <c r="BH10">
        <v>0.19725899999999999</v>
      </c>
      <c r="BI10">
        <v>0.192275</v>
      </c>
      <c r="BJ10">
        <v>0.18707499999999999</v>
      </c>
      <c r="BK10">
        <v>0.182951</v>
      </c>
      <c r="BL10">
        <v>0.178476</v>
      </c>
      <c r="BM10">
        <v>0.175897</v>
      </c>
      <c r="BN10">
        <v>0.17144000000000001</v>
      </c>
      <c r="BO10">
        <v>0.167493</v>
      </c>
      <c r="BP10">
        <v>0.16408</v>
      </c>
      <c r="BQ10">
        <v>0.159773</v>
      </c>
      <c r="BR10">
        <v>0.15562100000000001</v>
      </c>
      <c r="BS10">
        <v>0.15168799999999999</v>
      </c>
      <c r="BT10">
        <v>0.14826800000000001</v>
      </c>
      <c r="BU10">
        <v>0.144396</v>
      </c>
      <c r="BV10">
        <v>0.141986</v>
      </c>
      <c r="BW10">
        <v>0.1386</v>
      </c>
      <c r="BX10">
        <v>0.136075</v>
      </c>
      <c r="BY10">
        <v>0.13361700000000001</v>
      </c>
      <c r="BZ10">
        <v>0.132386</v>
      </c>
      <c r="CA10">
        <v>0.12967000000000001</v>
      </c>
      <c r="CB10">
        <v>0.12770699999999999</v>
      </c>
      <c r="CC10">
        <v>0.12618399999999999</v>
      </c>
      <c r="CD10">
        <v>0.12599099999999999</v>
      </c>
      <c r="CE10">
        <v>0.12826899999999999</v>
      </c>
      <c r="CF10">
        <v>0.127167</v>
      </c>
      <c r="CG10">
        <v>0.122235</v>
      </c>
      <c r="CH10">
        <v>0.118463</v>
      </c>
      <c r="CI10">
        <v>0.115743</v>
      </c>
      <c r="CJ10">
        <v>0.11398</v>
      </c>
      <c r="CK10">
        <v>0.11221</v>
      </c>
      <c r="CL10">
        <v>0.11079899999999999</v>
      </c>
      <c r="CM10">
        <v>0.10894</v>
      </c>
      <c r="CN10">
        <v>0.10802200000000001</v>
      </c>
      <c r="CO10">
        <v>0.107226</v>
      </c>
      <c r="CP10">
        <v>0.106088</v>
      </c>
      <c r="CQ10">
        <v>0.106174</v>
      </c>
      <c r="CR10">
        <v>0.105473</v>
      </c>
      <c r="CS10">
        <v>0.10592799999999999</v>
      </c>
      <c r="CT10">
        <v>0.10613400000000001</v>
      </c>
      <c r="CU10">
        <v>0.10697</v>
      </c>
      <c r="CV10">
        <v>0.107631</v>
      </c>
      <c r="CW10">
        <v>0.10882</v>
      </c>
      <c r="CX10">
        <v>0.110153</v>
      </c>
      <c r="CY10">
        <v>0.111029</v>
      </c>
      <c r="CZ10">
        <v>0.112399</v>
      </c>
      <c r="DA10">
        <v>0.112673</v>
      </c>
      <c r="DB10">
        <v>0.112931</v>
      </c>
      <c r="DC10">
        <v>0.112568</v>
      </c>
      <c r="DD10">
        <v>0.111883</v>
      </c>
      <c r="DE10">
        <v>0.11044900000000001</v>
      </c>
      <c r="DF10">
        <v>0.10868</v>
      </c>
      <c r="DG10">
        <v>0.106988</v>
      </c>
      <c r="DH10">
        <v>0.104823</v>
      </c>
      <c r="DI10">
        <v>0.10383199999999999</v>
      </c>
      <c r="DJ10">
        <v>0.101754</v>
      </c>
      <c r="DK10">
        <v>0.100648</v>
      </c>
      <c r="DL10">
        <v>9.9254999999999996E-2</v>
      </c>
      <c r="DM10">
        <v>9.81789E-2</v>
      </c>
      <c r="DN10">
        <v>9.7165799999999997E-2</v>
      </c>
      <c r="DO10">
        <v>9.68807E-2</v>
      </c>
      <c r="DP10">
        <v>9.6129099999999995E-2</v>
      </c>
      <c r="DQ10">
        <v>9.5369599999999999E-2</v>
      </c>
      <c r="DR10">
        <v>9.5014500000000002E-2</v>
      </c>
      <c r="DS10">
        <v>9.4434000000000004E-2</v>
      </c>
      <c r="DT10">
        <v>9.3753500000000004E-2</v>
      </c>
      <c r="DU10">
        <v>9.3670299999999998E-2</v>
      </c>
      <c r="DV10">
        <v>9.3402499999999999E-2</v>
      </c>
      <c r="DW10">
        <v>9.2983200000000002E-2</v>
      </c>
      <c r="DX10">
        <v>9.2254000000000003E-2</v>
      </c>
      <c r="DY10">
        <v>9.1803200000000001E-2</v>
      </c>
      <c r="DZ10">
        <v>9.1420199999999993E-2</v>
      </c>
      <c r="EA10">
        <v>9.0941999999999995E-2</v>
      </c>
      <c r="EB10">
        <v>9.0627200000000005E-2</v>
      </c>
      <c r="EC10">
        <v>9.0301000000000006E-2</v>
      </c>
      <c r="ED10">
        <v>9.0222700000000003E-2</v>
      </c>
      <c r="EE10">
        <v>8.9686799999999997E-2</v>
      </c>
      <c r="EF10">
        <v>8.9829199999999998E-2</v>
      </c>
      <c r="EG10">
        <v>9.0077199999999996E-2</v>
      </c>
      <c r="EH10">
        <v>8.9748499999999995E-2</v>
      </c>
      <c r="EI10">
        <v>8.9987200000000003E-2</v>
      </c>
      <c r="EJ10">
        <v>9.0267500000000001E-2</v>
      </c>
      <c r="EK10">
        <v>9.0447200000000005E-2</v>
      </c>
      <c r="EL10">
        <v>9.0784199999999995E-2</v>
      </c>
      <c r="EM10">
        <v>9.1338100000000005E-2</v>
      </c>
      <c r="EN10">
        <v>9.2018199999999994E-2</v>
      </c>
      <c r="EO10">
        <v>9.2473100000000003E-2</v>
      </c>
      <c r="EP10">
        <v>9.3515100000000004E-2</v>
      </c>
      <c r="EQ10">
        <v>9.4352199999999997E-2</v>
      </c>
      <c r="ER10">
        <v>9.55535E-2</v>
      </c>
      <c r="ES10">
        <v>9.6968899999999997E-2</v>
      </c>
      <c r="ET10">
        <v>9.8485799999999998E-2</v>
      </c>
      <c r="EU10">
        <v>9.9890599999999996E-2</v>
      </c>
      <c r="EV10">
        <v>0.10145800000000001</v>
      </c>
      <c r="EW10">
        <v>0.103396</v>
      </c>
      <c r="EX10">
        <v>0.105645</v>
      </c>
      <c r="EY10">
        <v>0.107831</v>
      </c>
      <c r="EZ10">
        <v>0.110383</v>
      </c>
      <c r="FA10">
        <v>0.11296100000000001</v>
      </c>
      <c r="FB10">
        <v>0.115536</v>
      </c>
      <c r="FC10">
        <v>0.118356</v>
      </c>
      <c r="FD10">
        <v>0.121514</v>
      </c>
      <c r="FE10">
        <v>0.12481200000000001</v>
      </c>
      <c r="FF10">
        <v>0.12787299999999999</v>
      </c>
      <c r="FG10">
        <v>0.13137299999999999</v>
      </c>
      <c r="FH10">
        <v>0.13594000000000001</v>
      </c>
      <c r="FI10">
        <v>0.139263</v>
      </c>
      <c r="FJ10">
        <v>0.14247099999999999</v>
      </c>
      <c r="FK10">
        <v>0.145513</v>
      </c>
      <c r="FL10">
        <v>0.14871799999999999</v>
      </c>
      <c r="FM10">
        <v>0.15204799999999999</v>
      </c>
      <c r="FN10">
        <v>0.156053</v>
      </c>
      <c r="FO10">
        <v>0.159465</v>
      </c>
      <c r="FP10">
        <v>0.16344500000000001</v>
      </c>
      <c r="FQ10">
        <v>0.16686999999999999</v>
      </c>
      <c r="FR10">
        <v>0.17080699999999999</v>
      </c>
      <c r="FS10">
        <v>0.17529900000000001</v>
      </c>
      <c r="FT10">
        <v>0.18006800000000001</v>
      </c>
      <c r="FU10">
        <v>0.185164</v>
      </c>
      <c r="FV10">
        <v>0.190605</v>
      </c>
      <c r="FW10">
        <v>0.19483900000000001</v>
      </c>
      <c r="FX10">
        <v>0.199297</v>
      </c>
      <c r="FY10">
        <v>0.20225299999999999</v>
      </c>
      <c r="FZ10">
        <v>0.20449600000000001</v>
      </c>
      <c r="GA10">
        <v>0.205341</v>
      </c>
      <c r="GB10">
        <v>0.205347</v>
      </c>
      <c r="GC10">
        <v>0.20416899999999999</v>
      </c>
      <c r="GD10">
        <v>0.20191500000000001</v>
      </c>
      <c r="GE10">
        <v>0.198569</v>
      </c>
      <c r="GF10">
        <v>0.193938</v>
      </c>
      <c r="GG10">
        <v>0.18882199999999999</v>
      </c>
      <c r="GH10">
        <v>0.18115600000000001</v>
      </c>
      <c r="GI10">
        <v>0.17075699999999999</v>
      </c>
      <c r="GJ10">
        <v>0.16011500000000001</v>
      </c>
      <c r="GK10">
        <v>0.14721400000000001</v>
      </c>
      <c r="GL10">
        <v>0.13595699999999999</v>
      </c>
      <c r="GM10">
        <v>0.124809</v>
      </c>
      <c r="GN10">
        <v>0.115759</v>
      </c>
      <c r="GO10">
        <v>0.107962</v>
      </c>
      <c r="GP10">
        <v>0.10086000000000001</v>
      </c>
      <c r="GQ10">
        <v>9.4459399999999999E-2</v>
      </c>
      <c r="GR10">
        <v>8.8676099999999994E-2</v>
      </c>
      <c r="GS10">
        <v>8.2473500000000005E-2</v>
      </c>
      <c r="GT10">
        <v>7.7035599999999996E-2</v>
      </c>
      <c r="GU10">
        <v>7.1006600000000003E-2</v>
      </c>
      <c r="GV10">
        <v>6.7232100000000003E-2</v>
      </c>
      <c r="GW10">
        <v>6.3946299999999998E-2</v>
      </c>
      <c r="GX10">
        <v>6.1466E-2</v>
      </c>
      <c r="GY10">
        <v>5.9510199999999999E-2</v>
      </c>
      <c r="GZ10">
        <v>5.7549299999999998E-2</v>
      </c>
      <c r="HA10">
        <v>5.5308799999999998E-2</v>
      </c>
      <c r="HB10">
        <v>5.4584399999999998E-2</v>
      </c>
      <c r="HC10">
        <v>5.4230300000000002E-2</v>
      </c>
      <c r="HD10">
        <v>5.3096900000000002E-2</v>
      </c>
      <c r="HE10">
        <v>5.1707999999999997E-2</v>
      </c>
      <c r="HF10">
        <v>5.1321400000000003E-2</v>
      </c>
      <c r="HG10">
        <v>5.0859399999999999E-2</v>
      </c>
      <c r="HH10">
        <v>5.0389700000000003E-2</v>
      </c>
      <c r="HI10">
        <v>4.9632299999999997E-2</v>
      </c>
      <c r="HJ10">
        <v>4.9895299999999997E-2</v>
      </c>
      <c r="HK10">
        <v>4.8896599999999998E-2</v>
      </c>
      <c r="HL10">
        <v>4.93655E-2</v>
      </c>
      <c r="HM10">
        <v>4.8582899999999998E-2</v>
      </c>
      <c r="HN10">
        <v>4.8314500000000003E-2</v>
      </c>
      <c r="HO10">
        <v>4.8235E-2</v>
      </c>
      <c r="HP10">
        <v>4.7994200000000001E-2</v>
      </c>
      <c r="HQ10">
        <v>4.80569E-2</v>
      </c>
      <c r="HR10">
        <v>4.75567E-2</v>
      </c>
      <c r="HS10">
        <v>4.73108E-2</v>
      </c>
      <c r="HT10">
        <v>4.7260700000000003E-2</v>
      </c>
      <c r="HU10">
        <v>4.7115799999999999E-2</v>
      </c>
      <c r="HV10">
        <v>4.6869099999999997E-2</v>
      </c>
      <c r="HW10">
        <v>4.6408699999999997E-2</v>
      </c>
      <c r="HX10">
        <v>4.6457199999999997E-2</v>
      </c>
      <c r="HY10">
        <v>4.6437300000000001E-2</v>
      </c>
      <c r="HZ10">
        <v>4.6038799999999998E-2</v>
      </c>
      <c r="IA10">
        <v>4.6320899999999998E-2</v>
      </c>
      <c r="IB10">
        <v>4.5575699999999997E-2</v>
      </c>
      <c r="IC10">
        <v>4.5885099999999998E-2</v>
      </c>
      <c r="ID10">
        <v>4.5878799999999997E-2</v>
      </c>
      <c r="IE10">
        <v>4.5749699999999997E-2</v>
      </c>
      <c r="IF10">
        <v>4.5736699999999998E-2</v>
      </c>
      <c r="IG10">
        <v>4.57283E-2</v>
      </c>
      <c r="IH10">
        <v>4.56383E-2</v>
      </c>
      <c r="II10">
        <v>4.53198E-2</v>
      </c>
      <c r="IJ10">
        <v>4.52491E-2</v>
      </c>
      <c r="IK10">
        <v>4.5606599999999997E-2</v>
      </c>
      <c r="IL10">
        <v>4.5564E-2</v>
      </c>
      <c r="IM10">
        <v>4.5779500000000001E-2</v>
      </c>
      <c r="IN10">
        <v>4.5220299999999998E-2</v>
      </c>
      <c r="IO10">
        <v>4.4981E-2</v>
      </c>
      <c r="IP10">
        <v>4.5053299999999998E-2</v>
      </c>
      <c r="IQ10">
        <v>4.4684300000000003E-2</v>
      </c>
      <c r="IR10">
        <v>4.48606E-2</v>
      </c>
      <c r="IS10">
        <v>4.5060799999999998E-2</v>
      </c>
      <c r="IT10">
        <v>4.5509899999999999E-2</v>
      </c>
      <c r="IU10">
        <v>4.51639E-2</v>
      </c>
      <c r="IV10">
        <v>4.53135E-2</v>
      </c>
      <c r="IW10">
        <v>4.5095200000000002E-2</v>
      </c>
      <c r="IX10">
        <v>4.5037500000000001E-2</v>
      </c>
      <c r="IY10">
        <v>4.5381699999999997E-2</v>
      </c>
      <c r="IZ10">
        <v>4.5181499999999999E-2</v>
      </c>
      <c r="JA10">
        <v>4.5366299999999998E-2</v>
      </c>
      <c r="JB10">
        <v>4.5755700000000003E-2</v>
      </c>
      <c r="JC10">
        <v>4.58094E-2</v>
      </c>
      <c r="JD10">
        <v>4.5443699999999997E-2</v>
      </c>
      <c r="JE10">
        <v>4.5673999999999999E-2</v>
      </c>
      <c r="JF10">
        <v>4.57505E-2</v>
      </c>
      <c r="JG10">
        <v>4.6190500000000002E-2</v>
      </c>
      <c r="JH10">
        <v>4.6116499999999998E-2</v>
      </c>
      <c r="JI10">
        <v>4.5782799999999998E-2</v>
      </c>
      <c r="JJ10">
        <v>4.6483099999999999E-2</v>
      </c>
      <c r="JK10">
        <v>4.6511499999999997E-2</v>
      </c>
      <c r="JL10">
        <v>4.6624800000000001E-2</v>
      </c>
      <c r="JM10">
        <v>4.6799500000000001E-2</v>
      </c>
      <c r="JN10">
        <v>4.6851900000000002E-2</v>
      </c>
      <c r="JO10">
        <v>4.6414799999999999E-2</v>
      </c>
      <c r="JP10">
        <v>4.63217E-2</v>
      </c>
      <c r="JQ10">
        <v>4.6042E-2</v>
      </c>
      <c r="JR10">
        <v>4.6511999999999998E-2</v>
      </c>
      <c r="JS10">
        <v>4.63878E-2</v>
      </c>
      <c r="JT10">
        <v>4.6379999999999998E-2</v>
      </c>
      <c r="JU10">
        <v>4.6020400000000003E-2</v>
      </c>
      <c r="JV10">
        <v>4.6348800000000002E-2</v>
      </c>
      <c r="JW10">
        <v>4.6355599999999997E-2</v>
      </c>
      <c r="JX10">
        <v>4.61255E-2</v>
      </c>
      <c r="JY10">
        <v>4.6303799999999999E-2</v>
      </c>
      <c r="JZ10">
        <v>4.6102400000000002E-2</v>
      </c>
      <c r="KA10">
        <v>4.5932300000000002E-2</v>
      </c>
      <c r="KB10">
        <v>4.56909E-2</v>
      </c>
      <c r="KC10">
        <v>4.5724399999999998E-2</v>
      </c>
      <c r="KD10">
        <v>4.5550899999999998E-2</v>
      </c>
      <c r="KE10">
        <v>4.6068699999999997E-2</v>
      </c>
      <c r="KF10">
        <v>4.54011E-2</v>
      </c>
      <c r="KG10">
        <v>4.5736300000000001E-2</v>
      </c>
      <c r="KH10">
        <v>4.5340600000000002E-2</v>
      </c>
      <c r="KI10">
        <v>4.5329599999999998E-2</v>
      </c>
      <c r="KJ10">
        <v>4.5410899999999997E-2</v>
      </c>
      <c r="KK10">
        <v>4.5474399999999998E-2</v>
      </c>
      <c r="KL10">
        <v>4.5085899999999998E-2</v>
      </c>
      <c r="KM10">
        <v>4.4577600000000002E-2</v>
      </c>
      <c r="KN10">
        <v>4.4993600000000002E-2</v>
      </c>
      <c r="KO10">
        <v>4.4994300000000001E-2</v>
      </c>
      <c r="KP10">
        <v>4.4643500000000003E-2</v>
      </c>
      <c r="KQ10">
        <v>4.4980300000000001E-2</v>
      </c>
      <c r="KR10">
        <v>4.4491900000000001E-2</v>
      </c>
      <c r="KS10">
        <v>4.4662599999999997E-2</v>
      </c>
      <c r="KT10">
        <v>4.4545099999999997E-2</v>
      </c>
      <c r="KU10">
        <v>4.4452999999999999E-2</v>
      </c>
      <c r="KV10">
        <v>4.4765699999999999E-2</v>
      </c>
      <c r="KW10">
        <v>4.4745199999999999E-2</v>
      </c>
      <c r="KX10">
        <v>4.4942700000000002E-2</v>
      </c>
      <c r="KY10">
        <v>4.4606399999999997E-2</v>
      </c>
      <c r="KZ10">
        <v>4.4646999999999999E-2</v>
      </c>
      <c r="LA10">
        <v>4.48625E-2</v>
      </c>
      <c r="LB10">
        <v>4.5355899999999998E-2</v>
      </c>
      <c r="LC10">
        <v>4.5482300000000003E-2</v>
      </c>
      <c r="LD10">
        <v>4.5116000000000003E-2</v>
      </c>
      <c r="LE10">
        <v>4.5087700000000001E-2</v>
      </c>
      <c r="LF10">
        <v>4.5864000000000002E-2</v>
      </c>
      <c r="LG10">
        <v>4.5614599999999998E-2</v>
      </c>
      <c r="LH10">
        <v>4.6245700000000001E-2</v>
      </c>
      <c r="LI10">
        <v>4.5838999999999998E-2</v>
      </c>
      <c r="LJ10">
        <v>4.6516500000000002E-2</v>
      </c>
      <c r="LK10">
        <v>4.6643999999999998E-2</v>
      </c>
      <c r="LL10">
        <v>4.6573299999999998E-2</v>
      </c>
      <c r="LM10">
        <v>4.6618399999999997E-2</v>
      </c>
      <c r="LN10">
        <v>4.6738700000000001E-2</v>
      </c>
      <c r="LO10">
        <v>4.63772E-2</v>
      </c>
      <c r="LP10">
        <v>4.6860400000000003E-2</v>
      </c>
      <c r="LQ10">
        <v>4.6243199999999998E-2</v>
      </c>
      <c r="LR10">
        <v>4.6847600000000003E-2</v>
      </c>
      <c r="LS10">
        <v>4.7167300000000002E-2</v>
      </c>
      <c r="LT10">
        <v>4.7133099999999997E-2</v>
      </c>
      <c r="LU10">
        <v>4.6792399999999998E-2</v>
      </c>
      <c r="LV10">
        <v>4.7122799999999999E-2</v>
      </c>
      <c r="LW10">
        <v>4.7368800000000003E-2</v>
      </c>
      <c r="LX10">
        <v>4.7555199999999999E-2</v>
      </c>
      <c r="LY10">
        <v>4.7260799999999999E-2</v>
      </c>
      <c r="LZ10">
        <v>4.7322599999999999E-2</v>
      </c>
      <c r="MA10">
        <v>4.7963499999999999E-2</v>
      </c>
      <c r="MB10">
        <v>4.8058700000000003E-2</v>
      </c>
      <c r="MC10">
        <v>4.8475900000000002E-2</v>
      </c>
      <c r="MD10">
        <v>4.88788E-2</v>
      </c>
      <c r="ME10">
        <v>4.8284100000000003E-2</v>
      </c>
      <c r="MF10">
        <v>4.8469900000000003E-2</v>
      </c>
      <c r="MG10">
        <v>4.8668700000000002E-2</v>
      </c>
      <c r="MH10">
        <v>4.8551999999999998E-2</v>
      </c>
      <c r="MI10">
        <v>4.8527599999999997E-2</v>
      </c>
      <c r="MJ10">
        <v>4.8528599999999998E-2</v>
      </c>
      <c r="MK10">
        <v>4.8523900000000002E-2</v>
      </c>
      <c r="ML10">
        <v>4.9244999999999997E-2</v>
      </c>
      <c r="MM10">
        <v>4.8397099999999998E-2</v>
      </c>
      <c r="MN10">
        <v>4.92118E-2</v>
      </c>
      <c r="MO10">
        <v>4.9255300000000002E-2</v>
      </c>
      <c r="MP10">
        <v>4.9660299999999998E-2</v>
      </c>
      <c r="MQ10">
        <v>4.9401199999999999E-2</v>
      </c>
      <c r="MR10">
        <v>4.9167799999999998E-2</v>
      </c>
      <c r="MS10">
        <v>4.9330800000000001E-2</v>
      </c>
      <c r="MT10">
        <v>4.9572600000000001E-2</v>
      </c>
      <c r="MU10">
        <v>5.0132299999999998E-2</v>
      </c>
      <c r="MV10">
        <v>5.0940699999999998E-2</v>
      </c>
      <c r="MW10">
        <v>5.1428500000000002E-2</v>
      </c>
      <c r="MX10">
        <v>5.1339299999999997E-2</v>
      </c>
      <c r="MY10">
        <v>5.2392399999999999E-2</v>
      </c>
      <c r="MZ10">
        <v>5.1661899999999997E-2</v>
      </c>
      <c r="NA10">
        <v>5.3028100000000002E-2</v>
      </c>
      <c r="NB10">
        <v>5.3574400000000001E-2</v>
      </c>
      <c r="NC10">
        <v>5.4904099999999997E-2</v>
      </c>
      <c r="ND10">
        <v>5.59973E-2</v>
      </c>
      <c r="NE10">
        <v>5.6811599999999997E-2</v>
      </c>
      <c r="NF10">
        <v>5.8445799999999999E-2</v>
      </c>
      <c r="NG10">
        <v>5.8527200000000001E-2</v>
      </c>
      <c r="NH10">
        <v>6.0988500000000001E-2</v>
      </c>
      <c r="NI10">
        <v>6.3817899999999997E-2</v>
      </c>
      <c r="NJ10">
        <v>6.3356800000000005E-2</v>
      </c>
      <c r="NK10">
        <v>6.5922900000000006E-2</v>
      </c>
      <c r="NL10">
        <v>6.89134E-2</v>
      </c>
      <c r="NM10">
        <v>7.0673600000000003E-2</v>
      </c>
      <c r="NN10">
        <v>7.3536699999999997E-2</v>
      </c>
      <c r="NO10">
        <v>7.7527600000000002E-2</v>
      </c>
      <c r="NP10">
        <v>8.1678799999999996E-2</v>
      </c>
      <c r="NQ10">
        <v>8.4134799999999996E-2</v>
      </c>
      <c r="NR10">
        <v>8.72063E-2</v>
      </c>
      <c r="NS10">
        <v>9.0650599999999998E-2</v>
      </c>
      <c r="NT10">
        <v>8.9694899999999994E-2</v>
      </c>
      <c r="NU10">
        <v>9.1554700000000003E-2</v>
      </c>
      <c r="NV10">
        <v>9.1267699999999993E-2</v>
      </c>
      <c r="NW10">
        <v>9.17549E-2</v>
      </c>
      <c r="NX10">
        <v>9.3189099999999997E-2</v>
      </c>
      <c r="NY10">
        <v>9.3251600000000004E-2</v>
      </c>
      <c r="NZ10">
        <v>9.2812400000000003E-2</v>
      </c>
      <c r="OA10">
        <v>9.1159699999999996E-2</v>
      </c>
      <c r="OB10">
        <v>9.2333299999999993E-2</v>
      </c>
      <c r="OC10">
        <v>9.2055499999999998E-2</v>
      </c>
      <c r="OD10">
        <v>9.0920600000000004E-2</v>
      </c>
      <c r="OE10">
        <v>8.8872999999999994E-2</v>
      </c>
      <c r="OF10">
        <v>9.0195700000000004E-2</v>
      </c>
      <c r="OG10">
        <v>8.9336499999999999E-2</v>
      </c>
      <c r="OH10">
        <v>8.8571200000000003E-2</v>
      </c>
      <c r="OI10">
        <v>8.82632E-2</v>
      </c>
      <c r="OJ10">
        <v>8.7241399999999997E-2</v>
      </c>
      <c r="OK10">
        <v>8.5072900000000007E-2</v>
      </c>
      <c r="OL10">
        <v>8.4570999999999993E-2</v>
      </c>
    </row>
    <row r="11" spans="1:402" x14ac:dyDescent="0.25">
      <c r="A11" s="1" t="s">
        <v>10</v>
      </c>
      <c r="B11">
        <v>3.52298</v>
      </c>
      <c r="C11">
        <v>3.6811500000000001</v>
      </c>
      <c r="D11">
        <v>3.4595699999999998</v>
      </c>
      <c r="E11">
        <v>3.5325199999999999</v>
      </c>
      <c r="F11">
        <v>3.6553</v>
      </c>
      <c r="G11">
        <v>3.5630500000000001</v>
      </c>
      <c r="H11">
        <v>3.4194900000000001</v>
      </c>
      <c r="I11">
        <v>3.7169300000000001</v>
      </c>
      <c r="J11">
        <v>3.6522299999999999</v>
      </c>
      <c r="K11">
        <v>3.5883699999999998</v>
      </c>
      <c r="L11">
        <v>3.73394</v>
      </c>
      <c r="M11">
        <v>3.8024</v>
      </c>
      <c r="N11">
        <v>3.6964600000000001</v>
      </c>
      <c r="O11">
        <v>3.98617</v>
      </c>
      <c r="P11">
        <v>3.7212399999999999</v>
      </c>
      <c r="Q11">
        <v>4.01</v>
      </c>
      <c r="R11">
        <v>3.9213900000000002</v>
      </c>
      <c r="S11">
        <v>3.7885900000000001</v>
      </c>
      <c r="T11">
        <v>3.6532300000000002</v>
      </c>
      <c r="U11">
        <v>3.67157</v>
      </c>
      <c r="V11">
        <v>3.5954000000000002</v>
      </c>
      <c r="W11">
        <v>3.6132200000000001</v>
      </c>
      <c r="X11">
        <v>3.9110200000000002</v>
      </c>
      <c r="Y11">
        <v>3.8599899999999998</v>
      </c>
      <c r="Z11">
        <v>3.9310200000000002</v>
      </c>
      <c r="AA11">
        <v>3.6968299999999998</v>
      </c>
      <c r="AB11">
        <v>3.5623900000000002</v>
      </c>
      <c r="AC11">
        <v>3.7338800000000001</v>
      </c>
      <c r="AD11">
        <v>3.2808899999999999</v>
      </c>
      <c r="AE11">
        <v>3.6134400000000002</v>
      </c>
      <c r="AF11">
        <v>3.97153</v>
      </c>
      <c r="AG11">
        <v>3.5839599999999998</v>
      </c>
      <c r="AH11">
        <v>3.7286700000000002</v>
      </c>
      <c r="AI11">
        <v>3.3349299999999999</v>
      </c>
      <c r="AJ11">
        <v>3.4202900000000001</v>
      </c>
      <c r="AK11">
        <v>3.3599800000000002</v>
      </c>
      <c r="AL11">
        <v>3.3388900000000001</v>
      </c>
      <c r="AM11">
        <v>3.2931699999999999</v>
      </c>
      <c r="AN11">
        <v>2.57043</v>
      </c>
      <c r="AO11">
        <v>1.87761</v>
      </c>
      <c r="AP11">
        <v>1.38557</v>
      </c>
      <c r="AQ11">
        <v>1.13384</v>
      </c>
      <c r="AR11">
        <v>0.98972000000000004</v>
      </c>
      <c r="AS11">
        <v>0.85797100000000004</v>
      </c>
      <c r="AT11">
        <v>0.74232299999999996</v>
      </c>
      <c r="AU11">
        <v>0.63866699999999998</v>
      </c>
      <c r="AV11">
        <v>0.54747699999999999</v>
      </c>
      <c r="AW11">
        <v>0.46061000000000002</v>
      </c>
      <c r="AX11">
        <v>0.38436599999999999</v>
      </c>
      <c r="AY11">
        <v>0.33265</v>
      </c>
      <c r="AZ11">
        <v>0.28530100000000003</v>
      </c>
      <c r="BA11">
        <v>0.25652700000000001</v>
      </c>
      <c r="BB11">
        <v>0.23488899999999999</v>
      </c>
      <c r="BC11">
        <v>0.219418</v>
      </c>
      <c r="BD11">
        <v>0.20659</v>
      </c>
      <c r="BE11">
        <v>0.19628399999999999</v>
      </c>
      <c r="BF11">
        <v>0.18879399999999999</v>
      </c>
      <c r="BG11">
        <v>0.18335199999999999</v>
      </c>
      <c r="BH11">
        <v>0.178564</v>
      </c>
      <c r="BI11">
        <v>0.17362</v>
      </c>
      <c r="BJ11">
        <v>0.16912099999999999</v>
      </c>
      <c r="BK11">
        <v>0.16480900000000001</v>
      </c>
      <c r="BL11">
        <v>0.160804</v>
      </c>
      <c r="BM11">
        <v>0.158527</v>
      </c>
      <c r="BN11">
        <v>0.15432699999999999</v>
      </c>
      <c r="BO11">
        <v>0.15065999999999999</v>
      </c>
      <c r="BP11">
        <v>0.146809</v>
      </c>
      <c r="BQ11">
        <v>0.143702</v>
      </c>
      <c r="BR11">
        <v>0.14011000000000001</v>
      </c>
      <c r="BS11">
        <v>0.13627600000000001</v>
      </c>
      <c r="BT11">
        <v>0.133157</v>
      </c>
      <c r="BU11">
        <v>0.129693</v>
      </c>
      <c r="BV11">
        <v>0.127272</v>
      </c>
      <c r="BW11">
        <v>0.12414</v>
      </c>
      <c r="BX11">
        <v>0.12252300000000001</v>
      </c>
      <c r="BY11">
        <v>0.120402</v>
      </c>
      <c r="BZ11">
        <v>0.11923</v>
      </c>
      <c r="CA11">
        <v>0.117767</v>
      </c>
      <c r="CB11">
        <v>0.116508</v>
      </c>
      <c r="CC11">
        <v>0.115718</v>
      </c>
      <c r="CD11">
        <v>0.115856</v>
      </c>
      <c r="CE11">
        <v>0.119113</v>
      </c>
      <c r="CF11">
        <v>0.11755</v>
      </c>
      <c r="CG11">
        <v>0.113111</v>
      </c>
      <c r="CH11">
        <v>0.110383</v>
      </c>
      <c r="CI11">
        <v>0.10807600000000001</v>
      </c>
      <c r="CJ11">
        <v>0.106771</v>
      </c>
      <c r="CK11">
        <v>0.105667</v>
      </c>
      <c r="CL11">
        <v>0.104958</v>
      </c>
      <c r="CM11">
        <v>0.10437399999999999</v>
      </c>
      <c r="CN11">
        <v>0.103808</v>
      </c>
      <c r="CO11">
        <v>0.102715</v>
      </c>
      <c r="CP11">
        <v>0.10131900000000001</v>
      </c>
      <c r="CQ11">
        <v>9.9582299999999999E-2</v>
      </c>
      <c r="CR11">
        <v>9.7847900000000002E-2</v>
      </c>
      <c r="CS11">
        <v>9.66471E-2</v>
      </c>
      <c r="CT11">
        <v>9.6777000000000002E-2</v>
      </c>
      <c r="CU11">
        <v>9.6567399999999998E-2</v>
      </c>
      <c r="CV11">
        <v>9.6623899999999999E-2</v>
      </c>
      <c r="CW11">
        <v>9.7550399999999995E-2</v>
      </c>
      <c r="CX11">
        <v>9.90365E-2</v>
      </c>
      <c r="CY11">
        <v>9.9543599999999996E-2</v>
      </c>
      <c r="CZ11">
        <v>0.100462</v>
      </c>
      <c r="DA11">
        <v>0.10056</v>
      </c>
      <c r="DB11">
        <v>0.101133</v>
      </c>
      <c r="DC11">
        <v>0.10093000000000001</v>
      </c>
      <c r="DD11">
        <v>0.100442</v>
      </c>
      <c r="DE11">
        <v>9.9082699999999996E-2</v>
      </c>
      <c r="DF11">
        <v>9.7654699999999997E-2</v>
      </c>
      <c r="DG11">
        <v>9.6295500000000006E-2</v>
      </c>
      <c r="DH11">
        <v>9.5049400000000006E-2</v>
      </c>
      <c r="DI11">
        <v>9.3643500000000005E-2</v>
      </c>
      <c r="DJ11">
        <v>9.2119900000000005E-2</v>
      </c>
      <c r="DK11">
        <v>9.1472200000000004E-2</v>
      </c>
      <c r="DL11">
        <v>9.0429399999999993E-2</v>
      </c>
      <c r="DM11">
        <v>8.9618600000000007E-2</v>
      </c>
      <c r="DN11">
        <v>8.8679499999999994E-2</v>
      </c>
      <c r="DO11">
        <v>8.8357900000000003E-2</v>
      </c>
      <c r="DP11">
        <v>8.7667400000000006E-2</v>
      </c>
      <c r="DQ11">
        <v>8.7055300000000002E-2</v>
      </c>
      <c r="DR11">
        <v>8.6916999999999994E-2</v>
      </c>
      <c r="DS11">
        <v>8.6042599999999997E-2</v>
      </c>
      <c r="DT11">
        <v>8.5300600000000004E-2</v>
      </c>
      <c r="DU11">
        <v>8.5162000000000002E-2</v>
      </c>
      <c r="DV11">
        <v>8.4465899999999997E-2</v>
      </c>
      <c r="DW11">
        <v>8.3898799999999996E-2</v>
      </c>
      <c r="DX11">
        <v>8.3252499999999993E-2</v>
      </c>
      <c r="DY11">
        <v>8.2409999999999997E-2</v>
      </c>
      <c r="DZ11">
        <v>8.1987000000000004E-2</v>
      </c>
      <c r="EA11">
        <v>8.1317600000000004E-2</v>
      </c>
      <c r="EB11">
        <v>8.0606999999999998E-2</v>
      </c>
      <c r="EC11">
        <v>8.02282E-2</v>
      </c>
      <c r="ED11">
        <v>7.9838099999999995E-2</v>
      </c>
      <c r="EE11">
        <v>7.8967399999999993E-2</v>
      </c>
      <c r="EF11">
        <v>7.8854400000000005E-2</v>
      </c>
      <c r="EG11">
        <v>7.8476500000000005E-2</v>
      </c>
      <c r="EH11">
        <v>7.77867E-2</v>
      </c>
      <c r="EI11">
        <v>7.7508599999999997E-2</v>
      </c>
      <c r="EJ11">
        <v>7.714E-2</v>
      </c>
      <c r="EK11">
        <v>7.6680999999999999E-2</v>
      </c>
      <c r="EL11">
        <v>7.6483099999999998E-2</v>
      </c>
      <c r="EM11">
        <v>7.6246400000000006E-2</v>
      </c>
      <c r="EN11">
        <v>7.6258699999999999E-2</v>
      </c>
      <c r="EO11">
        <v>7.6279399999999997E-2</v>
      </c>
      <c r="EP11">
        <v>7.6425199999999999E-2</v>
      </c>
      <c r="EQ11">
        <v>7.6571799999999995E-2</v>
      </c>
      <c r="ER11">
        <v>7.6827099999999995E-2</v>
      </c>
      <c r="ES11">
        <v>7.73538E-2</v>
      </c>
      <c r="ET11">
        <v>7.7997300000000006E-2</v>
      </c>
      <c r="EU11">
        <v>7.8626000000000001E-2</v>
      </c>
      <c r="EV11">
        <v>7.9043199999999994E-2</v>
      </c>
      <c r="EW11">
        <v>7.9899899999999996E-2</v>
      </c>
      <c r="EX11">
        <v>8.1098900000000002E-2</v>
      </c>
      <c r="EY11">
        <v>8.2155500000000006E-2</v>
      </c>
      <c r="EZ11">
        <v>8.3188100000000001E-2</v>
      </c>
      <c r="FA11">
        <v>8.4541500000000006E-2</v>
      </c>
      <c r="FB11">
        <v>8.5753700000000002E-2</v>
      </c>
      <c r="FC11">
        <v>8.7282600000000002E-2</v>
      </c>
      <c r="FD11">
        <v>8.8594199999999998E-2</v>
      </c>
      <c r="FE11">
        <v>9.0326100000000006E-2</v>
      </c>
      <c r="FF11">
        <v>9.1882699999999998E-2</v>
      </c>
      <c r="FG11">
        <v>9.3644199999999997E-2</v>
      </c>
      <c r="FH11">
        <v>9.5980999999999997E-2</v>
      </c>
      <c r="FI11">
        <v>9.7777699999999995E-2</v>
      </c>
      <c r="FJ11">
        <v>9.9313299999999993E-2</v>
      </c>
      <c r="FK11">
        <v>0.10101400000000001</v>
      </c>
      <c r="FL11">
        <v>0.103033</v>
      </c>
      <c r="FM11">
        <v>0.105463</v>
      </c>
      <c r="FN11">
        <v>0.108376</v>
      </c>
      <c r="FO11">
        <v>0.111121</v>
      </c>
      <c r="FP11">
        <v>0.11412</v>
      </c>
      <c r="FQ11">
        <v>0.11682099999999999</v>
      </c>
      <c r="FR11">
        <v>0.119695</v>
      </c>
      <c r="FS11">
        <v>0.123433</v>
      </c>
      <c r="FT11">
        <v>0.127083</v>
      </c>
      <c r="FU11">
        <v>0.13073199999999999</v>
      </c>
      <c r="FV11">
        <v>0.13445299999999999</v>
      </c>
      <c r="FW11">
        <v>0.137576</v>
      </c>
      <c r="FX11">
        <v>0.14027000000000001</v>
      </c>
      <c r="FY11">
        <v>0.14242199999999999</v>
      </c>
      <c r="FZ11">
        <v>0.14371999999999999</v>
      </c>
      <c r="GA11">
        <v>0.14385899999999999</v>
      </c>
      <c r="GB11">
        <v>0.14275299999999999</v>
      </c>
      <c r="GC11">
        <v>0.141101</v>
      </c>
      <c r="GD11">
        <v>0.13805500000000001</v>
      </c>
      <c r="GE11">
        <v>0.13455400000000001</v>
      </c>
      <c r="GF11">
        <v>0.13056300000000001</v>
      </c>
      <c r="GG11">
        <v>0.12698499999999999</v>
      </c>
      <c r="GH11">
        <v>0.123082</v>
      </c>
      <c r="GI11">
        <v>0.11808</v>
      </c>
      <c r="GJ11">
        <v>0.114118</v>
      </c>
      <c r="GK11">
        <v>0.110195</v>
      </c>
      <c r="GL11">
        <v>0.10721600000000001</v>
      </c>
      <c r="GM11">
        <v>0.10423200000000001</v>
      </c>
      <c r="GN11">
        <v>0.10193000000000001</v>
      </c>
      <c r="GO11">
        <v>0.100217</v>
      </c>
      <c r="GP11">
        <v>9.8838700000000002E-2</v>
      </c>
      <c r="GQ11">
        <v>9.8096199999999995E-2</v>
      </c>
      <c r="GR11">
        <v>9.7447199999999998E-2</v>
      </c>
      <c r="GS11">
        <v>9.6814499999999998E-2</v>
      </c>
      <c r="GT11">
        <v>9.6293799999999999E-2</v>
      </c>
      <c r="GU11">
        <v>9.5676300000000006E-2</v>
      </c>
      <c r="GV11">
        <v>9.4776399999999997E-2</v>
      </c>
      <c r="GW11">
        <v>9.4595399999999996E-2</v>
      </c>
      <c r="GX11">
        <v>9.3785199999999999E-2</v>
      </c>
      <c r="GY11">
        <v>9.2284199999999997E-2</v>
      </c>
      <c r="GZ11">
        <v>9.0986300000000006E-2</v>
      </c>
      <c r="HA11">
        <v>8.8414499999999993E-2</v>
      </c>
      <c r="HB11">
        <v>8.6181599999999997E-2</v>
      </c>
      <c r="HC11">
        <v>8.3665299999999998E-2</v>
      </c>
      <c r="HD11">
        <v>8.0161300000000005E-2</v>
      </c>
      <c r="HE11">
        <v>7.6756500000000005E-2</v>
      </c>
      <c r="HF11">
        <v>7.3179800000000003E-2</v>
      </c>
      <c r="HG11">
        <v>7.0172999999999999E-2</v>
      </c>
      <c r="HH11">
        <v>6.6926100000000002E-2</v>
      </c>
      <c r="HI11">
        <v>6.4468999999999999E-2</v>
      </c>
      <c r="HJ11">
        <v>6.1335300000000002E-2</v>
      </c>
      <c r="HK11">
        <v>5.9184899999999999E-2</v>
      </c>
      <c r="HL11">
        <v>5.6593699999999997E-2</v>
      </c>
      <c r="HM11">
        <v>5.4487899999999999E-2</v>
      </c>
      <c r="HN11">
        <v>5.2212300000000003E-2</v>
      </c>
      <c r="HO11">
        <v>5.0911699999999997E-2</v>
      </c>
      <c r="HP11">
        <v>4.89138E-2</v>
      </c>
      <c r="HQ11">
        <v>4.7761100000000001E-2</v>
      </c>
      <c r="HR11">
        <v>4.7048199999999998E-2</v>
      </c>
      <c r="HS11">
        <v>4.6306300000000002E-2</v>
      </c>
      <c r="HT11">
        <v>4.5060299999999998E-2</v>
      </c>
      <c r="HU11">
        <v>4.4403999999999999E-2</v>
      </c>
      <c r="HV11">
        <v>4.3747399999999999E-2</v>
      </c>
      <c r="HW11">
        <v>4.3636800000000003E-2</v>
      </c>
      <c r="HX11">
        <v>4.3077699999999997E-2</v>
      </c>
      <c r="HY11">
        <v>4.2484399999999999E-2</v>
      </c>
      <c r="HZ11">
        <v>4.2122199999999999E-2</v>
      </c>
      <c r="IA11">
        <v>4.1749500000000002E-2</v>
      </c>
      <c r="IB11">
        <v>4.1391299999999999E-2</v>
      </c>
      <c r="IC11">
        <v>4.1665800000000003E-2</v>
      </c>
      <c r="ID11">
        <v>4.1437000000000002E-2</v>
      </c>
      <c r="IE11">
        <v>4.1095899999999998E-2</v>
      </c>
      <c r="IF11">
        <v>4.1112000000000003E-2</v>
      </c>
      <c r="IG11">
        <v>4.10967E-2</v>
      </c>
      <c r="IH11">
        <v>4.0920600000000001E-2</v>
      </c>
      <c r="II11">
        <v>4.0668000000000003E-2</v>
      </c>
      <c r="IJ11">
        <v>4.0654900000000001E-2</v>
      </c>
      <c r="IK11">
        <v>4.05651E-2</v>
      </c>
      <c r="IL11">
        <v>4.1111599999999998E-2</v>
      </c>
      <c r="IM11">
        <v>4.1106400000000001E-2</v>
      </c>
      <c r="IN11">
        <v>4.0133599999999998E-2</v>
      </c>
      <c r="IO11">
        <v>4.02157E-2</v>
      </c>
      <c r="IP11">
        <v>4.0356700000000002E-2</v>
      </c>
      <c r="IQ11">
        <v>4.0318199999999998E-2</v>
      </c>
      <c r="IR11">
        <v>4.0178400000000003E-2</v>
      </c>
      <c r="IS11">
        <v>4.00767E-2</v>
      </c>
      <c r="IT11">
        <v>4.0518999999999999E-2</v>
      </c>
      <c r="IU11">
        <v>4.0365499999999999E-2</v>
      </c>
      <c r="IV11">
        <v>4.0090899999999999E-2</v>
      </c>
      <c r="IW11">
        <v>4.0116199999999998E-2</v>
      </c>
      <c r="IX11">
        <v>4.0439799999999998E-2</v>
      </c>
      <c r="IY11">
        <v>4.04155E-2</v>
      </c>
      <c r="IZ11">
        <v>4.0367E-2</v>
      </c>
      <c r="JA11">
        <v>4.0664199999999998E-2</v>
      </c>
      <c r="JB11">
        <v>4.0832399999999998E-2</v>
      </c>
      <c r="JC11">
        <v>4.0724700000000003E-2</v>
      </c>
      <c r="JD11">
        <v>4.0890099999999999E-2</v>
      </c>
      <c r="JE11">
        <v>4.1413600000000002E-2</v>
      </c>
      <c r="JF11">
        <v>4.13894E-2</v>
      </c>
      <c r="JG11">
        <v>4.1421399999999997E-2</v>
      </c>
      <c r="JH11">
        <v>4.1444799999999997E-2</v>
      </c>
      <c r="JI11">
        <v>4.14951E-2</v>
      </c>
      <c r="JJ11">
        <v>4.1944700000000001E-2</v>
      </c>
      <c r="JK11">
        <v>4.1651800000000003E-2</v>
      </c>
      <c r="JL11">
        <v>4.2039199999999999E-2</v>
      </c>
      <c r="JM11">
        <v>4.2538300000000001E-2</v>
      </c>
      <c r="JN11">
        <v>4.2388099999999998E-2</v>
      </c>
      <c r="JO11">
        <v>4.22417E-2</v>
      </c>
      <c r="JP11">
        <v>4.17627E-2</v>
      </c>
      <c r="JQ11">
        <v>4.1809399999999997E-2</v>
      </c>
      <c r="JR11">
        <v>4.2055000000000002E-2</v>
      </c>
      <c r="JS11">
        <v>4.21039E-2</v>
      </c>
      <c r="JT11">
        <v>4.24929E-2</v>
      </c>
      <c r="JU11">
        <v>4.2172899999999999E-2</v>
      </c>
      <c r="JV11">
        <v>4.2214799999999997E-2</v>
      </c>
      <c r="JW11">
        <v>4.1950099999999997E-2</v>
      </c>
      <c r="JX11">
        <v>4.1858199999999998E-2</v>
      </c>
      <c r="JY11">
        <v>4.2308999999999999E-2</v>
      </c>
      <c r="JZ11">
        <v>4.1874599999999998E-2</v>
      </c>
      <c r="KA11">
        <v>4.1781800000000001E-2</v>
      </c>
      <c r="KB11">
        <v>4.1698699999999998E-2</v>
      </c>
      <c r="KC11">
        <v>4.1623800000000002E-2</v>
      </c>
      <c r="KD11">
        <v>4.19748E-2</v>
      </c>
      <c r="KE11">
        <v>4.1792599999999999E-2</v>
      </c>
      <c r="KF11">
        <v>4.1659099999999998E-2</v>
      </c>
      <c r="KG11">
        <v>4.1320099999999998E-2</v>
      </c>
      <c r="KH11">
        <v>4.1263300000000003E-2</v>
      </c>
      <c r="KI11">
        <v>4.1410200000000001E-2</v>
      </c>
      <c r="KJ11">
        <v>4.1196700000000003E-2</v>
      </c>
      <c r="KK11">
        <v>4.1933900000000003E-2</v>
      </c>
      <c r="KL11">
        <v>4.1240300000000001E-2</v>
      </c>
      <c r="KM11">
        <v>4.09751E-2</v>
      </c>
      <c r="KN11">
        <v>4.1345800000000002E-2</v>
      </c>
      <c r="KO11">
        <v>4.1089399999999998E-2</v>
      </c>
      <c r="KP11">
        <v>4.11657E-2</v>
      </c>
      <c r="KQ11">
        <v>4.0916800000000003E-2</v>
      </c>
      <c r="KR11">
        <v>4.1067300000000001E-2</v>
      </c>
      <c r="KS11">
        <v>4.1147400000000001E-2</v>
      </c>
      <c r="KT11">
        <v>4.09022E-2</v>
      </c>
      <c r="KU11">
        <v>4.0833099999999997E-2</v>
      </c>
      <c r="KV11">
        <v>4.1204999999999999E-2</v>
      </c>
      <c r="KW11">
        <v>4.10055E-2</v>
      </c>
      <c r="KX11">
        <v>4.0777099999999997E-2</v>
      </c>
      <c r="KY11">
        <v>4.1373100000000003E-2</v>
      </c>
      <c r="KZ11">
        <v>4.12164E-2</v>
      </c>
      <c r="LA11">
        <v>4.10856E-2</v>
      </c>
      <c r="LB11">
        <v>4.1488499999999998E-2</v>
      </c>
      <c r="LC11">
        <v>4.1533E-2</v>
      </c>
      <c r="LD11">
        <v>4.1852300000000002E-2</v>
      </c>
      <c r="LE11">
        <v>4.2122100000000003E-2</v>
      </c>
      <c r="LF11">
        <v>4.23802E-2</v>
      </c>
      <c r="LG11">
        <v>4.2057299999999999E-2</v>
      </c>
      <c r="LH11">
        <v>4.2487799999999999E-2</v>
      </c>
      <c r="LI11">
        <v>4.2897699999999997E-2</v>
      </c>
      <c r="LJ11">
        <v>4.3031699999999999E-2</v>
      </c>
      <c r="LK11">
        <v>4.3467600000000002E-2</v>
      </c>
      <c r="LL11">
        <v>4.3341999999999999E-2</v>
      </c>
      <c r="LM11">
        <v>4.3230999999999999E-2</v>
      </c>
      <c r="LN11">
        <v>4.2127299999999999E-2</v>
      </c>
      <c r="LO11">
        <v>4.2753199999999998E-2</v>
      </c>
      <c r="LP11">
        <v>4.3622599999999997E-2</v>
      </c>
      <c r="LQ11">
        <v>4.2955500000000001E-2</v>
      </c>
      <c r="LR11">
        <v>4.3324300000000003E-2</v>
      </c>
      <c r="LS11">
        <v>4.3967199999999998E-2</v>
      </c>
      <c r="LT11">
        <v>4.4203199999999998E-2</v>
      </c>
      <c r="LU11">
        <v>4.3513499999999997E-2</v>
      </c>
      <c r="LV11">
        <v>4.3339999999999997E-2</v>
      </c>
      <c r="LW11">
        <v>4.3673200000000002E-2</v>
      </c>
      <c r="LX11">
        <v>4.4535699999999998E-2</v>
      </c>
      <c r="LY11">
        <v>4.4588200000000001E-2</v>
      </c>
      <c r="LZ11">
        <v>4.3880599999999999E-2</v>
      </c>
      <c r="MA11">
        <v>4.4626600000000002E-2</v>
      </c>
      <c r="MB11">
        <v>4.4727999999999997E-2</v>
      </c>
      <c r="MC11">
        <v>4.5249299999999999E-2</v>
      </c>
      <c r="MD11">
        <v>4.5340400000000003E-2</v>
      </c>
      <c r="ME11">
        <v>4.5069499999999998E-2</v>
      </c>
      <c r="MF11">
        <v>4.5180499999999998E-2</v>
      </c>
      <c r="MG11">
        <v>4.5129099999999998E-2</v>
      </c>
      <c r="MH11">
        <v>4.5184799999999997E-2</v>
      </c>
      <c r="MI11">
        <v>4.4856199999999999E-2</v>
      </c>
      <c r="MJ11">
        <v>4.5569999999999999E-2</v>
      </c>
      <c r="MK11">
        <v>4.5560400000000001E-2</v>
      </c>
      <c r="ML11">
        <v>4.60799E-2</v>
      </c>
      <c r="MM11">
        <v>4.5331799999999998E-2</v>
      </c>
      <c r="MN11">
        <v>4.6325100000000001E-2</v>
      </c>
      <c r="MO11">
        <v>4.6021600000000003E-2</v>
      </c>
      <c r="MP11">
        <v>4.6702300000000002E-2</v>
      </c>
      <c r="MQ11">
        <v>4.6038700000000002E-2</v>
      </c>
      <c r="MR11">
        <v>4.6570199999999999E-2</v>
      </c>
      <c r="MS11">
        <v>4.6760000000000003E-2</v>
      </c>
      <c r="MT11">
        <v>4.6176799999999997E-2</v>
      </c>
      <c r="MU11">
        <v>4.68294E-2</v>
      </c>
      <c r="MV11">
        <v>4.7599900000000001E-2</v>
      </c>
      <c r="MW11">
        <v>4.8220600000000002E-2</v>
      </c>
      <c r="MX11">
        <v>4.81228E-2</v>
      </c>
      <c r="MY11">
        <v>4.8970600000000003E-2</v>
      </c>
      <c r="MZ11">
        <v>4.8333399999999999E-2</v>
      </c>
      <c r="NA11">
        <v>5.01985E-2</v>
      </c>
      <c r="NB11">
        <v>5.0033599999999998E-2</v>
      </c>
      <c r="NC11">
        <v>5.2339999999999998E-2</v>
      </c>
      <c r="ND11">
        <v>5.2270700000000003E-2</v>
      </c>
      <c r="NE11">
        <v>5.2907200000000001E-2</v>
      </c>
      <c r="NF11">
        <v>5.5387800000000001E-2</v>
      </c>
      <c r="NG11">
        <v>5.5609800000000001E-2</v>
      </c>
      <c r="NH11">
        <v>5.7502900000000003E-2</v>
      </c>
      <c r="NI11">
        <v>5.8671000000000001E-2</v>
      </c>
      <c r="NJ11">
        <v>5.9440699999999999E-2</v>
      </c>
      <c r="NK11">
        <v>6.1756600000000002E-2</v>
      </c>
      <c r="NL11">
        <v>6.47842E-2</v>
      </c>
      <c r="NM11">
        <v>6.7067100000000004E-2</v>
      </c>
      <c r="NN11">
        <v>7.0007700000000006E-2</v>
      </c>
      <c r="NO11">
        <v>7.2394600000000003E-2</v>
      </c>
      <c r="NP11">
        <v>7.7005799999999999E-2</v>
      </c>
      <c r="NQ11">
        <v>7.8366599999999995E-2</v>
      </c>
      <c r="NR11">
        <v>8.1596600000000005E-2</v>
      </c>
      <c r="NS11">
        <v>8.4024500000000002E-2</v>
      </c>
      <c r="NT11">
        <v>8.3672200000000002E-2</v>
      </c>
      <c r="NU11">
        <v>8.4604399999999996E-2</v>
      </c>
      <c r="NV11">
        <v>8.5631600000000002E-2</v>
      </c>
      <c r="NW11">
        <v>8.5746199999999995E-2</v>
      </c>
      <c r="NX11">
        <v>8.81995E-2</v>
      </c>
      <c r="NY11">
        <v>8.7595500000000007E-2</v>
      </c>
      <c r="NZ11">
        <v>8.7619799999999998E-2</v>
      </c>
      <c r="OA11">
        <v>8.5599300000000003E-2</v>
      </c>
      <c r="OB11">
        <v>8.6697300000000005E-2</v>
      </c>
      <c r="OC11">
        <v>8.68723E-2</v>
      </c>
      <c r="OD11">
        <v>8.5245199999999993E-2</v>
      </c>
      <c r="OE11">
        <v>8.4224800000000002E-2</v>
      </c>
      <c r="OF11">
        <v>8.4345400000000001E-2</v>
      </c>
      <c r="OG11">
        <v>8.3527100000000007E-2</v>
      </c>
      <c r="OH11">
        <v>8.4208000000000005E-2</v>
      </c>
      <c r="OI11">
        <v>8.2929199999999995E-2</v>
      </c>
      <c r="OJ11">
        <v>8.27928E-2</v>
      </c>
      <c r="OK11">
        <v>7.9855800000000005E-2</v>
      </c>
      <c r="OL11">
        <v>8.00564E-2</v>
      </c>
    </row>
    <row r="12" spans="1:402" x14ac:dyDescent="0.25">
      <c r="A12" s="1" t="s">
        <v>11</v>
      </c>
      <c r="B12">
        <v>3.5646399999999998</v>
      </c>
      <c r="C12">
        <v>3.58358</v>
      </c>
      <c r="D12">
        <v>3.4892699999999999</v>
      </c>
      <c r="E12">
        <v>3.4712800000000001</v>
      </c>
      <c r="F12">
        <v>3.64994</v>
      </c>
      <c r="G12">
        <v>3.5712199999999998</v>
      </c>
      <c r="H12">
        <v>3.4491499999999999</v>
      </c>
      <c r="I12">
        <v>3.77834</v>
      </c>
      <c r="J12">
        <v>3.9105099999999999</v>
      </c>
      <c r="K12">
        <v>3.60365</v>
      </c>
      <c r="L12">
        <v>3.81826</v>
      </c>
      <c r="M12">
        <v>3.6272500000000001</v>
      </c>
      <c r="N12">
        <v>3.59734</v>
      </c>
      <c r="O12">
        <v>3.7346900000000001</v>
      </c>
      <c r="P12">
        <v>3.7883200000000001</v>
      </c>
      <c r="Q12">
        <v>4.01</v>
      </c>
      <c r="R12">
        <v>3.9146399999999999</v>
      </c>
      <c r="S12">
        <v>3.8737499999999998</v>
      </c>
      <c r="T12">
        <v>3.6006499999999999</v>
      </c>
      <c r="U12">
        <v>3.91045</v>
      </c>
      <c r="V12">
        <v>3.59396</v>
      </c>
      <c r="W12">
        <v>3.7562000000000002</v>
      </c>
      <c r="X12">
        <v>4.01</v>
      </c>
      <c r="Y12">
        <v>3.8553700000000002</v>
      </c>
      <c r="Z12">
        <v>4.01</v>
      </c>
      <c r="AA12">
        <v>3.6280999999999999</v>
      </c>
      <c r="AB12">
        <v>3.7082899999999999</v>
      </c>
      <c r="AC12">
        <v>3.4776699999999998</v>
      </c>
      <c r="AD12">
        <v>3.4222600000000001</v>
      </c>
      <c r="AE12">
        <v>3.5075400000000001</v>
      </c>
      <c r="AF12">
        <v>3.7495099999999999</v>
      </c>
      <c r="AG12">
        <v>3.5853999999999999</v>
      </c>
      <c r="AH12">
        <v>3.5155500000000002</v>
      </c>
      <c r="AI12">
        <v>3.4951599999999998</v>
      </c>
      <c r="AJ12">
        <v>3.4398399999999998</v>
      </c>
      <c r="AK12">
        <v>3.47431</v>
      </c>
      <c r="AL12">
        <v>3.3630900000000001</v>
      </c>
      <c r="AM12">
        <v>3.3797600000000001</v>
      </c>
      <c r="AN12">
        <v>2.59002</v>
      </c>
      <c r="AO12">
        <v>1.8940600000000001</v>
      </c>
      <c r="AP12">
        <v>1.39385</v>
      </c>
      <c r="AQ12">
        <v>1.1516599999999999</v>
      </c>
      <c r="AR12">
        <v>1.0075000000000001</v>
      </c>
      <c r="AS12">
        <v>0.87533499999999997</v>
      </c>
      <c r="AT12">
        <v>0.7591</v>
      </c>
      <c r="AU12">
        <v>0.65338700000000005</v>
      </c>
      <c r="AV12">
        <v>0.56625400000000004</v>
      </c>
      <c r="AW12">
        <v>0.47791600000000001</v>
      </c>
      <c r="AX12">
        <v>0.40195999999999998</v>
      </c>
      <c r="AY12">
        <v>0.34881600000000001</v>
      </c>
      <c r="AZ12">
        <v>0.30527199999999999</v>
      </c>
      <c r="BA12">
        <v>0.27606599999999998</v>
      </c>
      <c r="BB12">
        <v>0.25359500000000001</v>
      </c>
      <c r="BC12">
        <v>0.23828299999999999</v>
      </c>
      <c r="BD12">
        <v>0.22615099999999999</v>
      </c>
      <c r="BE12">
        <v>0.21562200000000001</v>
      </c>
      <c r="BF12">
        <v>0.20826</v>
      </c>
      <c r="BG12">
        <v>0.20272499999999999</v>
      </c>
      <c r="BH12">
        <v>0.19748299999999999</v>
      </c>
      <c r="BI12">
        <v>0.19212099999999999</v>
      </c>
      <c r="BJ12">
        <v>0.18743299999999999</v>
      </c>
      <c r="BK12">
        <v>0.183416</v>
      </c>
      <c r="BL12">
        <v>0.17882200000000001</v>
      </c>
      <c r="BM12">
        <v>0.17627100000000001</v>
      </c>
      <c r="BN12">
        <v>0.17124600000000001</v>
      </c>
      <c r="BO12">
        <v>0.16802300000000001</v>
      </c>
      <c r="BP12">
        <v>0.16386300000000001</v>
      </c>
      <c r="BQ12">
        <v>0.160164</v>
      </c>
      <c r="BR12">
        <v>0.15590300000000001</v>
      </c>
      <c r="BS12">
        <v>0.152507</v>
      </c>
      <c r="BT12">
        <v>0.14922299999999999</v>
      </c>
      <c r="BU12">
        <v>0.145263</v>
      </c>
      <c r="BV12">
        <v>0.142263</v>
      </c>
      <c r="BW12">
        <v>0.139291</v>
      </c>
      <c r="BX12">
        <v>0.13702400000000001</v>
      </c>
      <c r="BY12">
        <v>0.13425400000000001</v>
      </c>
      <c r="BZ12">
        <v>0.13286300000000001</v>
      </c>
      <c r="CA12">
        <v>0.130527</v>
      </c>
      <c r="CB12">
        <v>0.12898000000000001</v>
      </c>
      <c r="CC12">
        <v>0.127495</v>
      </c>
      <c r="CD12">
        <v>0.127221</v>
      </c>
      <c r="CE12">
        <v>0.12990399999999999</v>
      </c>
      <c r="CF12">
        <v>0.127608</v>
      </c>
      <c r="CG12">
        <v>0.124349</v>
      </c>
      <c r="CH12">
        <v>0.121169</v>
      </c>
      <c r="CI12">
        <v>0.118215</v>
      </c>
      <c r="CJ12">
        <v>0.117093</v>
      </c>
      <c r="CK12">
        <v>0.11523700000000001</v>
      </c>
      <c r="CL12">
        <v>0.11376799999999999</v>
      </c>
      <c r="CM12">
        <v>0.112303</v>
      </c>
      <c r="CN12">
        <v>0.11160399999999999</v>
      </c>
      <c r="CO12">
        <v>0.1108</v>
      </c>
      <c r="CP12">
        <v>0.11027000000000001</v>
      </c>
      <c r="CQ12">
        <v>0.10984099999999999</v>
      </c>
      <c r="CR12">
        <v>0.109388</v>
      </c>
      <c r="CS12">
        <v>0.10907699999999999</v>
      </c>
      <c r="CT12">
        <v>0.109766</v>
      </c>
      <c r="CU12">
        <v>0.110013</v>
      </c>
      <c r="CV12">
        <v>0.11053499999999999</v>
      </c>
      <c r="CW12">
        <v>0.11172799999999999</v>
      </c>
      <c r="CX12">
        <v>0.11289</v>
      </c>
      <c r="CY12">
        <v>0.11389299999999999</v>
      </c>
      <c r="CZ12">
        <v>0.114579</v>
      </c>
      <c r="DA12">
        <v>0.114616</v>
      </c>
      <c r="DB12">
        <v>0.11515499999999999</v>
      </c>
      <c r="DC12">
        <v>0.114649</v>
      </c>
      <c r="DD12">
        <v>0.114026</v>
      </c>
      <c r="DE12">
        <v>0.112763</v>
      </c>
      <c r="DF12">
        <v>0.111113</v>
      </c>
      <c r="DG12">
        <v>0.109373</v>
      </c>
      <c r="DH12">
        <v>0.107769</v>
      </c>
      <c r="DI12">
        <v>0.10660500000000001</v>
      </c>
      <c r="DJ12">
        <v>0.104934</v>
      </c>
      <c r="DK12">
        <v>0.104264</v>
      </c>
      <c r="DL12">
        <v>0.10304000000000001</v>
      </c>
      <c r="DM12">
        <v>0.101858</v>
      </c>
      <c r="DN12">
        <v>0.10100000000000001</v>
      </c>
      <c r="DO12">
        <v>0.10065200000000001</v>
      </c>
      <c r="DP12">
        <v>9.9864900000000006E-2</v>
      </c>
      <c r="DQ12">
        <v>9.8961099999999996E-2</v>
      </c>
      <c r="DR12">
        <v>9.8828200000000005E-2</v>
      </c>
      <c r="DS12">
        <v>9.7866599999999998E-2</v>
      </c>
      <c r="DT12">
        <v>9.7113599999999994E-2</v>
      </c>
      <c r="DU12">
        <v>9.6779000000000004E-2</v>
      </c>
      <c r="DV12">
        <v>9.58508E-2</v>
      </c>
      <c r="DW12">
        <v>9.5547400000000005E-2</v>
      </c>
      <c r="DX12">
        <v>9.4934400000000002E-2</v>
      </c>
      <c r="DY12">
        <v>9.4130900000000003E-2</v>
      </c>
      <c r="DZ12">
        <v>9.3347299999999994E-2</v>
      </c>
      <c r="EA12">
        <v>9.2946100000000004E-2</v>
      </c>
      <c r="EB12">
        <v>9.2079900000000006E-2</v>
      </c>
      <c r="EC12">
        <v>9.1480699999999998E-2</v>
      </c>
      <c r="ED12">
        <v>9.0967000000000006E-2</v>
      </c>
      <c r="EE12">
        <v>9.0214600000000006E-2</v>
      </c>
      <c r="EF12">
        <v>8.9788800000000002E-2</v>
      </c>
      <c r="EG12">
        <v>8.9390300000000006E-2</v>
      </c>
      <c r="EH12">
        <v>8.8481699999999996E-2</v>
      </c>
      <c r="EI12">
        <v>8.8166499999999995E-2</v>
      </c>
      <c r="EJ12">
        <v>8.7611700000000001E-2</v>
      </c>
      <c r="EK12">
        <v>8.72449E-2</v>
      </c>
      <c r="EL12">
        <v>8.65596E-2</v>
      </c>
      <c r="EM12">
        <v>8.6594099999999993E-2</v>
      </c>
      <c r="EN12">
        <v>8.6287000000000003E-2</v>
      </c>
      <c r="EO12">
        <v>8.6146799999999996E-2</v>
      </c>
      <c r="EP12">
        <v>8.6164500000000005E-2</v>
      </c>
      <c r="EQ12">
        <v>8.5969699999999996E-2</v>
      </c>
      <c r="ER12">
        <v>8.6139300000000002E-2</v>
      </c>
      <c r="ES12">
        <v>8.6432200000000001E-2</v>
      </c>
      <c r="ET12">
        <v>8.6779300000000004E-2</v>
      </c>
      <c r="EU12">
        <v>8.7038400000000002E-2</v>
      </c>
      <c r="EV12">
        <v>8.7184399999999995E-2</v>
      </c>
      <c r="EW12">
        <v>8.7817199999999998E-2</v>
      </c>
      <c r="EX12">
        <v>8.8374900000000006E-2</v>
      </c>
      <c r="EY12">
        <v>8.8899800000000001E-2</v>
      </c>
      <c r="EZ12">
        <v>8.9760300000000001E-2</v>
      </c>
      <c r="FA12">
        <v>9.05054E-2</v>
      </c>
      <c r="FB12">
        <v>9.1298900000000002E-2</v>
      </c>
      <c r="FC12">
        <v>9.2050300000000002E-2</v>
      </c>
      <c r="FD12">
        <v>9.3223299999999995E-2</v>
      </c>
      <c r="FE12">
        <v>9.4227199999999997E-2</v>
      </c>
      <c r="FF12">
        <v>9.5167199999999993E-2</v>
      </c>
      <c r="FG12">
        <v>9.6502900000000003E-2</v>
      </c>
      <c r="FH12">
        <v>9.7797700000000001E-2</v>
      </c>
      <c r="FI12">
        <v>9.8976800000000004E-2</v>
      </c>
      <c r="FJ12">
        <v>0.10002</v>
      </c>
      <c r="FK12">
        <v>0.10140299999999999</v>
      </c>
      <c r="FL12">
        <v>0.102603</v>
      </c>
      <c r="FM12">
        <v>0.104049</v>
      </c>
      <c r="FN12">
        <v>0.106118</v>
      </c>
      <c r="FO12">
        <v>0.107927</v>
      </c>
      <c r="FP12">
        <v>0.109664</v>
      </c>
      <c r="FQ12">
        <v>0.111638</v>
      </c>
      <c r="FR12">
        <v>0.113562</v>
      </c>
      <c r="FS12">
        <v>0.11597</v>
      </c>
      <c r="FT12">
        <v>0.118578</v>
      </c>
      <c r="FU12">
        <v>0.121114</v>
      </c>
      <c r="FV12">
        <v>0.12363399999999999</v>
      </c>
      <c r="FW12">
        <v>0.125387</v>
      </c>
      <c r="FX12">
        <v>0.127054</v>
      </c>
      <c r="FY12">
        <v>0.12787499999999999</v>
      </c>
      <c r="FZ12">
        <v>0.12822</v>
      </c>
      <c r="GA12">
        <v>0.12742200000000001</v>
      </c>
      <c r="GB12">
        <v>0.125386</v>
      </c>
      <c r="GC12">
        <v>0.122794</v>
      </c>
      <c r="GD12">
        <v>0.11901399999999999</v>
      </c>
      <c r="GE12">
        <v>0.114313</v>
      </c>
      <c r="GF12">
        <v>0.10907500000000001</v>
      </c>
      <c r="GG12">
        <v>0.104799</v>
      </c>
      <c r="GH12">
        <v>9.9747100000000005E-2</v>
      </c>
      <c r="GI12">
        <v>9.3818399999999996E-2</v>
      </c>
      <c r="GJ12">
        <v>8.9234900000000006E-2</v>
      </c>
      <c r="GK12">
        <v>8.3446300000000001E-2</v>
      </c>
      <c r="GL12">
        <v>7.95878E-2</v>
      </c>
      <c r="GM12">
        <v>7.5320499999999999E-2</v>
      </c>
      <c r="GN12">
        <v>7.2010400000000002E-2</v>
      </c>
      <c r="GO12">
        <v>6.9311300000000006E-2</v>
      </c>
      <c r="GP12">
        <v>6.5940100000000001E-2</v>
      </c>
      <c r="GQ12">
        <v>6.4310599999999996E-2</v>
      </c>
      <c r="GR12">
        <v>6.2502699999999994E-2</v>
      </c>
      <c r="GS12">
        <v>6.0960500000000001E-2</v>
      </c>
      <c r="GT12">
        <v>5.9420399999999998E-2</v>
      </c>
      <c r="GU12">
        <v>5.8244900000000002E-2</v>
      </c>
      <c r="GV12">
        <v>5.7230499999999997E-2</v>
      </c>
      <c r="GW12">
        <v>5.6996900000000003E-2</v>
      </c>
      <c r="GX12">
        <v>5.62806E-2</v>
      </c>
      <c r="GY12">
        <v>5.5538799999999999E-2</v>
      </c>
      <c r="GZ12">
        <v>5.5130499999999999E-2</v>
      </c>
      <c r="HA12">
        <v>5.4264199999999999E-2</v>
      </c>
      <c r="HB12">
        <v>5.4341599999999997E-2</v>
      </c>
      <c r="HC12">
        <v>5.4552400000000001E-2</v>
      </c>
      <c r="HD12">
        <v>5.3853999999999999E-2</v>
      </c>
      <c r="HE12">
        <v>5.3472899999999997E-2</v>
      </c>
      <c r="HF12">
        <v>5.30927E-2</v>
      </c>
      <c r="HG12">
        <v>5.2901499999999997E-2</v>
      </c>
      <c r="HH12">
        <v>5.2642500000000002E-2</v>
      </c>
      <c r="HI12">
        <v>5.2458999999999999E-2</v>
      </c>
      <c r="HJ12">
        <v>5.27568E-2</v>
      </c>
      <c r="HK12">
        <v>5.2057699999999998E-2</v>
      </c>
      <c r="HL12">
        <v>5.2003099999999997E-2</v>
      </c>
      <c r="HM12">
        <v>5.1707999999999997E-2</v>
      </c>
      <c r="HN12">
        <v>5.1890899999999997E-2</v>
      </c>
      <c r="HO12">
        <v>5.1937299999999999E-2</v>
      </c>
      <c r="HP12">
        <v>5.1642199999999999E-2</v>
      </c>
      <c r="HQ12">
        <v>5.1637500000000003E-2</v>
      </c>
      <c r="HR12">
        <v>5.1261300000000003E-2</v>
      </c>
      <c r="HS12">
        <v>5.1480900000000003E-2</v>
      </c>
      <c r="HT12">
        <v>5.1220099999999998E-2</v>
      </c>
      <c r="HU12">
        <v>5.11688E-2</v>
      </c>
      <c r="HV12">
        <v>5.1086800000000002E-2</v>
      </c>
      <c r="HW12">
        <v>5.0786299999999999E-2</v>
      </c>
      <c r="HX12">
        <v>5.0936700000000001E-2</v>
      </c>
      <c r="HY12">
        <v>5.0657599999999997E-2</v>
      </c>
      <c r="HZ12">
        <v>5.0464599999999998E-2</v>
      </c>
      <c r="IA12">
        <v>5.0687999999999997E-2</v>
      </c>
      <c r="IB12">
        <v>5.0396499999999997E-2</v>
      </c>
      <c r="IC12">
        <v>5.0489800000000001E-2</v>
      </c>
      <c r="ID12">
        <v>5.0306799999999999E-2</v>
      </c>
      <c r="IE12">
        <v>5.0349999999999999E-2</v>
      </c>
      <c r="IF12">
        <v>4.9780900000000003E-2</v>
      </c>
      <c r="IG12">
        <v>4.98708E-2</v>
      </c>
      <c r="IH12">
        <v>4.9707099999999997E-2</v>
      </c>
      <c r="II12">
        <v>4.9952499999999997E-2</v>
      </c>
      <c r="IJ12">
        <v>4.9719199999999998E-2</v>
      </c>
      <c r="IK12">
        <v>4.9817800000000002E-2</v>
      </c>
      <c r="IL12">
        <v>4.9894800000000003E-2</v>
      </c>
      <c r="IM12">
        <v>4.9726399999999997E-2</v>
      </c>
      <c r="IN12">
        <v>4.9351399999999997E-2</v>
      </c>
      <c r="IO12">
        <v>4.9521299999999997E-2</v>
      </c>
      <c r="IP12">
        <v>4.9556200000000002E-2</v>
      </c>
      <c r="IQ12">
        <v>4.9399800000000001E-2</v>
      </c>
      <c r="IR12">
        <v>4.9462899999999997E-2</v>
      </c>
      <c r="IS12">
        <v>4.9389500000000003E-2</v>
      </c>
      <c r="IT12">
        <v>4.9498199999999999E-2</v>
      </c>
      <c r="IU12">
        <v>4.9606900000000002E-2</v>
      </c>
      <c r="IV12">
        <v>4.9556999999999997E-2</v>
      </c>
      <c r="IW12">
        <v>4.9792999999999997E-2</v>
      </c>
      <c r="IX12">
        <v>4.95361E-2</v>
      </c>
      <c r="IY12">
        <v>4.9683999999999999E-2</v>
      </c>
      <c r="IZ12">
        <v>4.94577E-2</v>
      </c>
      <c r="JA12">
        <v>4.9359899999999998E-2</v>
      </c>
      <c r="JB12">
        <v>5.0046100000000003E-2</v>
      </c>
      <c r="JC12">
        <v>4.9711100000000001E-2</v>
      </c>
      <c r="JD12">
        <v>4.9982400000000003E-2</v>
      </c>
      <c r="JE12">
        <v>5.0004899999999998E-2</v>
      </c>
      <c r="JF12">
        <v>5.0006799999999997E-2</v>
      </c>
      <c r="JG12">
        <v>5.0569900000000001E-2</v>
      </c>
      <c r="JH12">
        <v>5.0160000000000003E-2</v>
      </c>
      <c r="JI12">
        <v>5.0528999999999998E-2</v>
      </c>
      <c r="JJ12">
        <v>5.0713800000000003E-2</v>
      </c>
      <c r="JK12">
        <v>5.0576500000000003E-2</v>
      </c>
      <c r="JL12">
        <v>5.0806700000000003E-2</v>
      </c>
      <c r="JM12">
        <v>5.1281899999999998E-2</v>
      </c>
      <c r="JN12">
        <v>5.0837500000000001E-2</v>
      </c>
      <c r="JO12">
        <v>5.0772499999999998E-2</v>
      </c>
      <c r="JP12">
        <v>5.0581000000000001E-2</v>
      </c>
      <c r="JQ12">
        <v>5.0198E-2</v>
      </c>
      <c r="JR12">
        <v>5.0482899999999997E-2</v>
      </c>
      <c r="JS12">
        <v>5.0241300000000003E-2</v>
      </c>
      <c r="JT12">
        <v>5.0650000000000001E-2</v>
      </c>
      <c r="JU12">
        <v>4.9677800000000001E-2</v>
      </c>
      <c r="JV12">
        <v>5.0264700000000002E-2</v>
      </c>
      <c r="JW12">
        <v>5.0354099999999999E-2</v>
      </c>
      <c r="JX12">
        <v>5.0264700000000002E-2</v>
      </c>
      <c r="JY12">
        <v>5.0893500000000001E-2</v>
      </c>
      <c r="JZ12">
        <v>5.0502499999999999E-2</v>
      </c>
      <c r="KA12">
        <v>5.02651E-2</v>
      </c>
      <c r="KB12">
        <v>4.9659700000000001E-2</v>
      </c>
      <c r="KC12">
        <v>4.9779700000000003E-2</v>
      </c>
      <c r="KD12">
        <v>4.9921699999999999E-2</v>
      </c>
      <c r="KE12">
        <v>5.0071699999999997E-2</v>
      </c>
      <c r="KF12">
        <v>4.95057E-2</v>
      </c>
      <c r="KG12">
        <v>4.9869700000000003E-2</v>
      </c>
      <c r="KH12">
        <v>4.9275300000000001E-2</v>
      </c>
      <c r="KI12">
        <v>4.9526599999999997E-2</v>
      </c>
      <c r="KJ12">
        <v>4.96891E-2</v>
      </c>
      <c r="KK12">
        <v>4.9728399999999999E-2</v>
      </c>
      <c r="KL12">
        <v>4.9302800000000001E-2</v>
      </c>
      <c r="KM12">
        <v>4.9246600000000001E-2</v>
      </c>
      <c r="KN12">
        <v>4.9509600000000001E-2</v>
      </c>
      <c r="KO12">
        <v>4.8857299999999999E-2</v>
      </c>
      <c r="KP12">
        <v>4.9154400000000001E-2</v>
      </c>
      <c r="KQ12">
        <v>4.8871499999999998E-2</v>
      </c>
      <c r="KR12">
        <v>4.8961600000000001E-2</v>
      </c>
      <c r="KS12">
        <v>4.8904000000000003E-2</v>
      </c>
      <c r="KT12">
        <v>4.8500700000000001E-2</v>
      </c>
      <c r="KU12">
        <v>4.8699399999999997E-2</v>
      </c>
      <c r="KV12">
        <v>4.9026599999999997E-2</v>
      </c>
      <c r="KW12">
        <v>4.8388199999999999E-2</v>
      </c>
      <c r="KX12">
        <v>4.8540800000000002E-2</v>
      </c>
      <c r="KY12">
        <v>4.8625000000000002E-2</v>
      </c>
      <c r="KZ12">
        <v>4.9091200000000002E-2</v>
      </c>
      <c r="LA12">
        <v>4.9007799999999997E-2</v>
      </c>
      <c r="LB12">
        <v>4.9090799999999997E-2</v>
      </c>
      <c r="LC12">
        <v>4.90892E-2</v>
      </c>
      <c r="LD12">
        <v>4.9312099999999998E-2</v>
      </c>
      <c r="LE12">
        <v>4.9194000000000002E-2</v>
      </c>
      <c r="LF12">
        <v>4.9505199999999999E-2</v>
      </c>
      <c r="LG12">
        <v>4.9671100000000003E-2</v>
      </c>
      <c r="LH12">
        <v>5.0023100000000001E-2</v>
      </c>
      <c r="LI12">
        <v>5.0025300000000002E-2</v>
      </c>
      <c r="LJ12">
        <v>5.02453E-2</v>
      </c>
      <c r="LK12">
        <v>5.0210999999999999E-2</v>
      </c>
      <c r="LL12">
        <v>5.0192000000000001E-2</v>
      </c>
      <c r="LM12">
        <v>5.0182600000000001E-2</v>
      </c>
      <c r="LN12">
        <v>4.94618E-2</v>
      </c>
      <c r="LO12">
        <v>5.0107499999999999E-2</v>
      </c>
      <c r="LP12">
        <v>5.0774300000000001E-2</v>
      </c>
      <c r="LQ12">
        <v>5.0253600000000002E-2</v>
      </c>
      <c r="LR12">
        <v>5.0435399999999998E-2</v>
      </c>
      <c r="LS12">
        <v>5.0758299999999999E-2</v>
      </c>
      <c r="LT12">
        <v>5.0735299999999997E-2</v>
      </c>
      <c r="LU12">
        <v>5.0530199999999997E-2</v>
      </c>
      <c r="LV12">
        <v>5.05069E-2</v>
      </c>
      <c r="LW12">
        <v>5.0731400000000003E-2</v>
      </c>
      <c r="LX12">
        <v>5.1028900000000002E-2</v>
      </c>
      <c r="LY12">
        <v>5.0902599999999999E-2</v>
      </c>
      <c r="LZ12">
        <v>5.0734000000000001E-2</v>
      </c>
      <c r="MA12">
        <v>5.1390499999999999E-2</v>
      </c>
      <c r="MB12">
        <v>5.1565E-2</v>
      </c>
      <c r="MC12">
        <v>5.2095799999999998E-2</v>
      </c>
      <c r="MD12">
        <v>5.2053599999999998E-2</v>
      </c>
      <c r="ME12">
        <v>5.1964200000000002E-2</v>
      </c>
      <c r="MF12">
        <v>5.15218E-2</v>
      </c>
      <c r="MG12">
        <v>5.1799100000000001E-2</v>
      </c>
      <c r="MH12">
        <v>5.18524E-2</v>
      </c>
      <c r="MI12">
        <v>5.1708900000000002E-2</v>
      </c>
      <c r="MJ12">
        <v>5.22467E-2</v>
      </c>
      <c r="MK12">
        <v>5.2247799999999997E-2</v>
      </c>
      <c r="ML12">
        <v>5.2262799999999998E-2</v>
      </c>
      <c r="MM12">
        <v>5.2270299999999999E-2</v>
      </c>
      <c r="MN12">
        <v>5.24127E-2</v>
      </c>
      <c r="MO12">
        <v>5.2669300000000002E-2</v>
      </c>
      <c r="MP12">
        <v>5.2955599999999999E-2</v>
      </c>
      <c r="MQ12">
        <v>5.2715900000000003E-2</v>
      </c>
      <c r="MR12">
        <v>5.2434599999999998E-2</v>
      </c>
      <c r="MS12">
        <v>5.2348499999999999E-2</v>
      </c>
      <c r="MT12">
        <v>5.2718000000000001E-2</v>
      </c>
      <c r="MU12">
        <v>5.2872200000000001E-2</v>
      </c>
      <c r="MV12">
        <v>5.3898099999999997E-2</v>
      </c>
      <c r="MW12">
        <v>5.44211E-2</v>
      </c>
      <c r="MX12">
        <v>5.4706200000000003E-2</v>
      </c>
      <c r="MY12">
        <v>5.4868699999999999E-2</v>
      </c>
      <c r="MZ12">
        <v>5.4576399999999997E-2</v>
      </c>
      <c r="NA12">
        <v>5.6163900000000003E-2</v>
      </c>
      <c r="NB12">
        <v>5.6955800000000001E-2</v>
      </c>
      <c r="NC12">
        <v>5.7645399999999999E-2</v>
      </c>
      <c r="ND12">
        <v>5.77697E-2</v>
      </c>
      <c r="NE12">
        <v>5.9670399999999998E-2</v>
      </c>
      <c r="NF12">
        <v>6.0663000000000002E-2</v>
      </c>
      <c r="NG12">
        <v>6.0704399999999999E-2</v>
      </c>
      <c r="NH12">
        <v>6.3673900000000005E-2</v>
      </c>
      <c r="NI12">
        <v>6.42625E-2</v>
      </c>
      <c r="NJ12">
        <v>6.5174800000000005E-2</v>
      </c>
      <c r="NK12">
        <v>6.72378E-2</v>
      </c>
      <c r="NL12">
        <v>7.0040400000000003E-2</v>
      </c>
      <c r="NM12">
        <v>7.1236900000000006E-2</v>
      </c>
      <c r="NN12">
        <v>7.3026900000000006E-2</v>
      </c>
      <c r="NO12">
        <v>7.7560199999999996E-2</v>
      </c>
      <c r="NP12">
        <v>8.0540700000000007E-2</v>
      </c>
      <c r="NQ12">
        <v>8.2694900000000002E-2</v>
      </c>
      <c r="NR12">
        <v>8.4801600000000005E-2</v>
      </c>
      <c r="NS12">
        <v>8.6455299999999999E-2</v>
      </c>
      <c r="NT12">
        <v>8.7344400000000003E-2</v>
      </c>
      <c r="NU12">
        <v>8.9134900000000003E-2</v>
      </c>
      <c r="NV12">
        <v>8.8942199999999999E-2</v>
      </c>
      <c r="NW12">
        <v>8.9158899999999999E-2</v>
      </c>
      <c r="NX12">
        <v>9.0156399999999998E-2</v>
      </c>
      <c r="NY12">
        <v>9.0668799999999994E-2</v>
      </c>
      <c r="NZ12">
        <v>8.9887999999999996E-2</v>
      </c>
      <c r="OA12">
        <v>8.8657700000000006E-2</v>
      </c>
      <c r="OB12">
        <v>8.9692300000000003E-2</v>
      </c>
      <c r="OC12">
        <v>9.0154300000000007E-2</v>
      </c>
      <c r="OD12">
        <v>8.9622999999999994E-2</v>
      </c>
      <c r="OE12">
        <v>8.6717900000000001E-2</v>
      </c>
      <c r="OF12">
        <v>8.7844699999999998E-2</v>
      </c>
      <c r="OG12">
        <v>8.6758500000000002E-2</v>
      </c>
      <c r="OH12">
        <v>8.5756499999999999E-2</v>
      </c>
      <c r="OI12">
        <v>8.6579699999999996E-2</v>
      </c>
      <c r="OJ12">
        <v>8.5488300000000003E-2</v>
      </c>
      <c r="OK12">
        <v>8.4080199999999994E-2</v>
      </c>
      <c r="OL12">
        <v>8.2841200000000004E-2</v>
      </c>
    </row>
    <row r="13" spans="1:402" x14ac:dyDescent="0.25">
      <c r="A13" s="1" t="s">
        <v>12</v>
      </c>
      <c r="B13">
        <v>3.5707</v>
      </c>
      <c r="C13">
        <v>3.5485000000000002</v>
      </c>
      <c r="D13">
        <v>3.5265399999999998</v>
      </c>
      <c r="E13">
        <v>3.5342699999999998</v>
      </c>
      <c r="F13">
        <v>3.7094499999999999</v>
      </c>
      <c r="G13">
        <v>3.40876</v>
      </c>
      <c r="H13">
        <v>3.4771899999999998</v>
      </c>
      <c r="I13">
        <v>3.8362500000000002</v>
      </c>
      <c r="J13">
        <v>3.7571099999999999</v>
      </c>
      <c r="K13">
        <v>3.6063999999999998</v>
      </c>
      <c r="L13">
        <v>3.5104700000000002</v>
      </c>
      <c r="M13">
        <v>3.8161999999999998</v>
      </c>
      <c r="N13">
        <v>3.74647</v>
      </c>
      <c r="O13">
        <v>3.8039900000000002</v>
      </c>
      <c r="P13">
        <v>3.7221600000000001</v>
      </c>
      <c r="Q13">
        <v>4.01</v>
      </c>
      <c r="R13">
        <v>4.01</v>
      </c>
      <c r="S13">
        <v>3.9911300000000001</v>
      </c>
      <c r="T13">
        <v>3.6625000000000001</v>
      </c>
      <c r="U13">
        <v>3.6749999999999998</v>
      </c>
      <c r="V13">
        <v>3.5850499999999998</v>
      </c>
      <c r="W13">
        <v>3.6821600000000001</v>
      </c>
      <c r="X13">
        <v>4.01</v>
      </c>
      <c r="Y13">
        <v>3.7506900000000001</v>
      </c>
      <c r="Z13">
        <v>3.9361100000000002</v>
      </c>
      <c r="AA13">
        <v>3.6153400000000002</v>
      </c>
      <c r="AB13">
        <v>3.61924</v>
      </c>
      <c r="AC13">
        <v>3.5322300000000002</v>
      </c>
      <c r="AD13">
        <v>3.2829700000000002</v>
      </c>
      <c r="AE13">
        <v>3.4761899999999999</v>
      </c>
      <c r="AF13">
        <v>3.8564099999999999</v>
      </c>
      <c r="AG13">
        <v>3.59355</v>
      </c>
      <c r="AH13">
        <v>3.4271799999999999</v>
      </c>
      <c r="AI13">
        <v>3.2839100000000001</v>
      </c>
      <c r="AJ13">
        <v>3.5056500000000002</v>
      </c>
      <c r="AK13">
        <v>3.4421900000000001</v>
      </c>
      <c r="AL13">
        <v>3.3464800000000001</v>
      </c>
      <c r="AM13">
        <v>3.36083</v>
      </c>
      <c r="AN13">
        <v>2.5999599999999998</v>
      </c>
      <c r="AO13">
        <v>1.8555900000000001</v>
      </c>
      <c r="AP13">
        <v>1.37229</v>
      </c>
      <c r="AQ13">
        <v>1.13228</v>
      </c>
      <c r="AR13">
        <v>0.99097400000000002</v>
      </c>
      <c r="AS13">
        <v>0.86038999999999999</v>
      </c>
      <c r="AT13">
        <v>0.74698200000000003</v>
      </c>
      <c r="AU13">
        <v>0.64347200000000004</v>
      </c>
      <c r="AV13">
        <v>0.55773600000000001</v>
      </c>
      <c r="AW13">
        <v>0.47174500000000003</v>
      </c>
      <c r="AX13">
        <v>0.39638699999999999</v>
      </c>
      <c r="AY13">
        <v>0.34510999999999997</v>
      </c>
      <c r="AZ13">
        <v>0.30027999999999999</v>
      </c>
      <c r="BA13">
        <v>0.27330199999999999</v>
      </c>
      <c r="BB13">
        <v>0.25103999999999999</v>
      </c>
      <c r="BC13">
        <v>0.233538</v>
      </c>
      <c r="BD13">
        <v>0.220192</v>
      </c>
      <c r="BE13">
        <v>0.209231</v>
      </c>
      <c r="BF13">
        <v>0.201512</v>
      </c>
      <c r="BG13">
        <v>0.19486800000000001</v>
      </c>
      <c r="BH13">
        <v>0.18865299999999999</v>
      </c>
      <c r="BI13">
        <v>0.183641</v>
      </c>
      <c r="BJ13">
        <v>0.17768900000000001</v>
      </c>
      <c r="BK13">
        <v>0.173093</v>
      </c>
      <c r="BL13">
        <v>0.16863600000000001</v>
      </c>
      <c r="BM13">
        <v>0.16561600000000001</v>
      </c>
      <c r="BN13">
        <v>0.16142799999999999</v>
      </c>
      <c r="BO13">
        <v>0.15806000000000001</v>
      </c>
      <c r="BP13">
        <v>0.153586</v>
      </c>
      <c r="BQ13">
        <v>0.15051999999999999</v>
      </c>
      <c r="BR13">
        <v>0.146621</v>
      </c>
      <c r="BS13">
        <v>0.14257600000000001</v>
      </c>
      <c r="BT13">
        <v>0.139596</v>
      </c>
      <c r="BU13">
        <v>0.136715</v>
      </c>
      <c r="BV13">
        <v>0.13378399999999999</v>
      </c>
      <c r="BW13">
        <v>0.131939</v>
      </c>
      <c r="BX13">
        <v>0.12978200000000001</v>
      </c>
      <c r="BY13">
        <v>0.127633</v>
      </c>
      <c r="BZ13">
        <v>0.12611800000000001</v>
      </c>
      <c r="CA13">
        <v>0.124431</v>
      </c>
      <c r="CB13">
        <v>0.122667</v>
      </c>
      <c r="CC13">
        <v>0.121514</v>
      </c>
      <c r="CD13">
        <v>0.12074799999999999</v>
      </c>
      <c r="CE13">
        <v>0.12406200000000001</v>
      </c>
      <c r="CF13">
        <v>0.121979</v>
      </c>
      <c r="CG13">
        <v>0.119258</v>
      </c>
      <c r="CH13">
        <v>0.11464199999999999</v>
      </c>
      <c r="CI13">
        <v>0.112557</v>
      </c>
      <c r="CJ13">
        <v>0.1111</v>
      </c>
      <c r="CK13">
        <v>0.109779</v>
      </c>
      <c r="CL13">
        <v>0.10853599999999999</v>
      </c>
      <c r="CM13">
        <v>0.106864</v>
      </c>
      <c r="CN13">
        <v>0.105933</v>
      </c>
      <c r="CO13">
        <v>0.105599</v>
      </c>
      <c r="CP13">
        <v>0.104423</v>
      </c>
      <c r="CQ13">
        <v>0.104342</v>
      </c>
      <c r="CR13">
        <v>0.103782</v>
      </c>
      <c r="CS13">
        <v>0.103405</v>
      </c>
      <c r="CT13">
        <v>0.10341599999999999</v>
      </c>
      <c r="CU13">
        <v>0.103729</v>
      </c>
      <c r="CV13">
        <v>0.104001</v>
      </c>
      <c r="CW13">
        <v>0.104575</v>
      </c>
      <c r="CX13">
        <v>0.105392</v>
      </c>
      <c r="CY13">
        <v>0.10591</v>
      </c>
      <c r="CZ13">
        <v>0.10630299999999999</v>
      </c>
      <c r="DA13">
        <v>0.106915</v>
      </c>
      <c r="DB13">
        <v>0.107484</v>
      </c>
      <c r="DC13">
        <v>0.107909</v>
      </c>
      <c r="DD13">
        <v>0.10796500000000001</v>
      </c>
      <c r="DE13">
        <v>0.107073</v>
      </c>
      <c r="DF13">
        <v>0.106596</v>
      </c>
      <c r="DG13">
        <v>0.10612099999999999</v>
      </c>
      <c r="DH13">
        <v>0.104671</v>
      </c>
      <c r="DI13">
        <v>0.10405</v>
      </c>
      <c r="DJ13">
        <v>0.102827</v>
      </c>
      <c r="DK13">
        <v>0.102297</v>
      </c>
      <c r="DL13">
        <v>0.10166699999999999</v>
      </c>
      <c r="DM13">
        <v>0.10098799999999999</v>
      </c>
      <c r="DN13">
        <v>9.9983799999999998E-2</v>
      </c>
      <c r="DO13">
        <v>9.9532599999999999E-2</v>
      </c>
      <c r="DP13">
        <v>9.9162100000000003E-2</v>
      </c>
      <c r="DQ13">
        <v>9.8426600000000003E-2</v>
      </c>
      <c r="DR13">
        <v>9.7952800000000007E-2</v>
      </c>
      <c r="DS13">
        <v>9.6962900000000005E-2</v>
      </c>
      <c r="DT13">
        <v>9.6368899999999993E-2</v>
      </c>
      <c r="DU13">
        <v>9.6148600000000001E-2</v>
      </c>
      <c r="DV13">
        <v>9.5406400000000002E-2</v>
      </c>
      <c r="DW13">
        <v>9.4673400000000005E-2</v>
      </c>
      <c r="DX13">
        <v>9.3855800000000003E-2</v>
      </c>
      <c r="DY13">
        <v>9.2960200000000007E-2</v>
      </c>
      <c r="DZ13">
        <v>9.2106900000000005E-2</v>
      </c>
      <c r="EA13">
        <v>9.1406000000000001E-2</v>
      </c>
      <c r="EB13">
        <v>9.0665099999999998E-2</v>
      </c>
      <c r="EC13">
        <v>8.9965100000000006E-2</v>
      </c>
      <c r="ED13">
        <v>8.9449899999999999E-2</v>
      </c>
      <c r="EE13">
        <v>8.8517999999999999E-2</v>
      </c>
      <c r="EF13">
        <v>8.7876899999999994E-2</v>
      </c>
      <c r="EG13">
        <v>8.7422600000000003E-2</v>
      </c>
      <c r="EH13">
        <v>8.6478899999999997E-2</v>
      </c>
      <c r="EI13">
        <v>8.5975599999999999E-2</v>
      </c>
      <c r="EJ13">
        <v>8.5370199999999993E-2</v>
      </c>
      <c r="EK13">
        <v>8.45973E-2</v>
      </c>
      <c r="EL13">
        <v>8.3893700000000002E-2</v>
      </c>
      <c r="EM13">
        <v>8.3502300000000002E-2</v>
      </c>
      <c r="EN13">
        <v>8.3430400000000002E-2</v>
      </c>
      <c r="EO13">
        <v>8.3126400000000003E-2</v>
      </c>
      <c r="EP13">
        <v>8.2998699999999995E-2</v>
      </c>
      <c r="EQ13">
        <v>8.2611199999999996E-2</v>
      </c>
      <c r="ER13">
        <v>8.2692199999999993E-2</v>
      </c>
      <c r="ES13">
        <v>8.2712800000000003E-2</v>
      </c>
      <c r="ET13">
        <v>8.3089700000000002E-2</v>
      </c>
      <c r="EU13">
        <v>8.2968799999999995E-2</v>
      </c>
      <c r="EV13">
        <v>8.3279400000000003E-2</v>
      </c>
      <c r="EW13">
        <v>8.3574300000000004E-2</v>
      </c>
      <c r="EX13">
        <v>8.4088099999999999E-2</v>
      </c>
      <c r="EY13">
        <v>8.4420700000000001E-2</v>
      </c>
      <c r="EZ13">
        <v>8.5028900000000004E-2</v>
      </c>
      <c r="FA13">
        <v>8.5745799999999997E-2</v>
      </c>
      <c r="FB13">
        <v>8.6327600000000004E-2</v>
      </c>
      <c r="FC13">
        <v>8.7147000000000002E-2</v>
      </c>
      <c r="FD13">
        <v>8.7969900000000004E-2</v>
      </c>
      <c r="FE13">
        <v>8.8878100000000002E-2</v>
      </c>
      <c r="FF13">
        <v>8.9861200000000002E-2</v>
      </c>
      <c r="FG13">
        <v>9.0696899999999997E-2</v>
      </c>
      <c r="FH13">
        <v>9.2300999999999994E-2</v>
      </c>
      <c r="FI13">
        <v>9.3048800000000001E-2</v>
      </c>
      <c r="FJ13">
        <v>9.4066200000000003E-2</v>
      </c>
      <c r="FK13">
        <v>9.5077900000000007E-2</v>
      </c>
      <c r="FL13">
        <v>9.6258800000000005E-2</v>
      </c>
      <c r="FM13">
        <v>9.7510100000000002E-2</v>
      </c>
      <c r="FN13">
        <v>9.9527500000000005E-2</v>
      </c>
      <c r="FO13">
        <v>0.100984</v>
      </c>
      <c r="FP13">
        <v>0.102829</v>
      </c>
      <c r="FQ13">
        <v>0.10459400000000001</v>
      </c>
      <c r="FR13">
        <v>0.106457</v>
      </c>
      <c r="FS13">
        <v>0.10867300000000001</v>
      </c>
      <c r="FT13">
        <v>0.11074100000000001</v>
      </c>
      <c r="FU13">
        <v>0.11307300000000001</v>
      </c>
      <c r="FV13">
        <v>0.115384</v>
      </c>
      <c r="FW13">
        <v>0.11734</v>
      </c>
      <c r="FX13">
        <v>0.118966</v>
      </c>
      <c r="FY13">
        <v>0.119475</v>
      </c>
      <c r="FZ13">
        <v>0.11981700000000001</v>
      </c>
      <c r="GA13">
        <v>0.118797</v>
      </c>
      <c r="GB13">
        <v>0.11726399999999999</v>
      </c>
      <c r="GC13">
        <v>0.114589</v>
      </c>
      <c r="GD13">
        <v>0.111164</v>
      </c>
      <c r="GE13">
        <v>0.10673299999999999</v>
      </c>
      <c r="GF13">
        <v>0.102272</v>
      </c>
      <c r="GG13">
        <v>9.8058500000000007E-2</v>
      </c>
      <c r="GH13">
        <v>9.3210799999999996E-2</v>
      </c>
      <c r="GI13">
        <v>8.7942400000000004E-2</v>
      </c>
      <c r="GJ13">
        <v>8.3788799999999997E-2</v>
      </c>
      <c r="GK13">
        <v>7.8923900000000005E-2</v>
      </c>
      <c r="GL13">
        <v>7.5045399999999998E-2</v>
      </c>
      <c r="GM13">
        <v>7.1685700000000005E-2</v>
      </c>
      <c r="GN13">
        <v>6.8132499999999999E-2</v>
      </c>
      <c r="GO13">
        <v>6.5850099999999995E-2</v>
      </c>
      <c r="GP13">
        <v>6.3085699999999995E-2</v>
      </c>
      <c r="GQ13">
        <v>6.1452300000000001E-2</v>
      </c>
      <c r="GR13">
        <v>5.9880299999999997E-2</v>
      </c>
      <c r="GS13">
        <v>5.8371899999999997E-2</v>
      </c>
      <c r="GT13">
        <v>5.7355299999999998E-2</v>
      </c>
      <c r="GU13">
        <v>5.5825E-2</v>
      </c>
      <c r="GV13">
        <v>5.5424500000000002E-2</v>
      </c>
      <c r="GW13">
        <v>5.5174500000000001E-2</v>
      </c>
      <c r="GX13">
        <v>5.4334300000000002E-2</v>
      </c>
      <c r="GY13">
        <v>5.4005400000000002E-2</v>
      </c>
      <c r="GZ13">
        <v>5.3212700000000002E-2</v>
      </c>
      <c r="HA13">
        <v>5.2739300000000003E-2</v>
      </c>
      <c r="HB13">
        <v>5.2567599999999999E-2</v>
      </c>
      <c r="HC13">
        <v>5.2624799999999999E-2</v>
      </c>
      <c r="HD13">
        <v>5.2133899999999997E-2</v>
      </c>
      <c r="HE13">
        <v>5.1729299999999999E-2</v>
      </c>
      <c r="HF13">
        <v>5.1682400000000003E-2</v>
      </c>
      <c r="HG13">
        <v>5.14779E-2</v>
      </c>
      <c r="HH13">
        <v>5.1312900000000002E-2</v>
      </c>
      <c r="HI13">
        <v>5.1038199999999999E-2</v>
      </c>
      <c r="HJ13">
        <v>5.1423099999999999E-2</v>
      </c>
      <c r="HK13">
        <v>5.0551400000000003E-2</v>
      </c>
      <c r="HL13">
        <v>5.1195400000000002E-2</v>
      </c>
      <c r="HM13">
        <v>5.0561300000000003E-2</v>
      </c>
      <c r="HN13">
        <v>5.0691399999999998E-2</v>
      </c>
      <c r="HO13">
        <v>5.0333599999999999E-2</v>
      </c>
      <c r="HP13">
        <v>5.0649399999999997E-2</v>
      </c>
      <c r="HQ13">
        <v>4.9970100000000003E-2</v>
      </c>
      <c r="HR13">
        <v>5.03872E-2</v>
      </c>
      <c r="HS13">
        <v>5.0091900000000002E-2</v>
      </c>
      <c r="HT13">
        <v>5.0164500000000001E-2</v>
      </c>
      <c r="HU13">
        <v>5.0016600000000001E-2</v>
      </c>
      <c r="HV13">
        <v>4.9884299999999999E-2</v>
      </c>
      <c r="HW13">
        <v>4.98228E-2</v>
      </c>
      <c r="HX13">
        <v>5.01529E-2</v>
      </c>
      <c r="HY13">
        <v>4.9977000000000001E-2</v>
      </c>
      <c r="HZ13">
        <v>4.9229799999999997E-2</v>
      </c>
      <c r="IA13">
        <v>4.99338E-2</v>
      </c>
      <c r="IB13">
        <v>4.92398E-2</v>
      </c>
      <c r="IC13">
        <v>4.9573699999999998E-2</v>
      </c>
      <c r="ID13">
        <v>4.9439200000000003E-2</v>
      </c>
      <c r="IE13">
        <v>4.9157800000000001E-2</v>
      </c>
      <c r="IF13">
        <v>4.9373199999999999E-2</v>
      </c>
      <c r="IG13">
        <v>4.8779099999999999E-2</v>
      </c>
      <c r="IH13">
        <v>4.9112299999999998E-2</v>
      </c>
      <c r="II13">
        <v>4.90921E-2</v>
      </c>
      <c r="IJ13">
        <v>4.8936100000000003E-2</v>
      </c>
      <c r="IK13">
        <v>4.8935199999999998E-2</v>
      </c>
      <c r="IL13">
        <v>4.86703E-2</v>
      </c>
      <c r="IM13">
        <v>4.9351600000000002E-2</v>
      </c>
      <c r="IN13">
        <v>4.8463800000000001E-2</v>
      </c>
      <c r="IO13">
        <v>4.8676299999999999E-2</v>
      </c>
      <c r="IP13">
        <v>4.8671300000000001E-2</v>
      </c>
      <c r="IQ13">
        <v>4.8719999999999999E-2</v>
      </c>
      <c r="IR13">
        <v>4.86995E-2</v>
      </c>
      <c r="IS13">
        <v>4.8646200000000001E-2</v>
      </c>
      <c r="IT13">
        <v>4.8651100000000003E-2</v>
      </c>
      <c r="IU13">
        <v>4.8749899999999999E-2</v>
      </c>
      <c r="IV13">
        <v>4.8379100000000001E-2</v>
      </c>
      <c r="IW13">
        <v>4.8859E-2</v>
      </c>
      <c r="IX13">
        <v>4.8685300000000001E-2</v>
      </c>
      <c r="IY13">
        <v>4.90132E-2</v>
      </c>
      <c r="IZ13">
        <v>4.8558900000000002E-2</v>
      </c>
      <c r="JA13">
        <v>4.8821999999999997E-2</v>
      </c>
      <c r="JB13">
        <v>4.91288E-2</v>
      </c>
      <c r="JC13">
        <v>4.8956600000000003E-2</v>
      </c>
      <c r="JD13">
        <v>4.8884900000000002E-2</v>
      </c>
      <c r="JE13">
        <v>4.9206399999999997E-2</v>
      </c>
      <c r="JF13">
        <v>4.93257E-2</v>
      </c>
      <c r="JG13">
        <v>4.9723900000000001E-2</v>
      </c>
      <c r="JH13">
        <v>4.9006899999999999E-2</v>
      </c>
      <c r="JI13">
        <v>4.92719E-2</v>
      </c>
      <c r="JJ13">
        <v>4.9866800000000003E-2</v>
      </c>
      <c r="JK13">
        <v>4.9635600000000002E-2</v>
      </c>
      <c r="JL13">
        <v>4.97948E-2</v>
      </c>
      <c r="JM13">
        <v>5.0126900000000002E-2</v>
      </c>
      <c r="JN13">
        <v>4.97673E-2</v>
      </c>
      <c r="JO13">
        <v>4.9554899999999999E-2</v>
      </c>
      <c r="JP13">
        <v>4.9923700000000001E-2</v>
      </c>
      <c r="JQ13">
        <v>4.9325800000000003E-2</v>
      </c>
      <c r="JR13">
        <v>4.9659000000000002E-2</v>
      </c>
      <c r="JS13">
        <v>4.9885100000000002E-2</v>
      </c>
      <c r="JT13">
        <v>4.9440999999999999E-2</v>
      </c>
      <c r="JU13">
        <v>4.9499300000000003E-2</v>
      </c>
      <c r="JV13">
        <v>5.0025300000000002E-2</v>
      </c>
      <c r="JW13">
        <v>4.9425400000000001E-2</v>
      </c>
      <c r="JX13">
        <v>4.9212199999999998E-2</v>
      </c>
      <c r="JY13">
        <v>5.0015900000000002E-2</v>
      </c>
      <c r="JZ13">
        <v>4.9595300000000002E-2</v>
      </c>
      <c r="KA13">
        <v>4.95805E-2</v>
      </c>
      <c r="KB13">
        <v>4.9378100000000001E-2</v>
      </c>
      <c r="KC13">
        <v>4.9030700000000003E-2</v>
      </c>
      <c r="KD13">
        <v>4.9157699999999999E-2</v>
      </c>
      <c r="KE13">
        <v>4.9238999999999998E-2</v>
      </c>
      <c r="KF13">
        <v>4.9138000000000001E-2</v>
      </c>
      <c r="KG13">
        <v>4.91452E-2</v>
      </c>
      <c r="KH13">
        <v>4.8792500000000003E-2</v>
      </c>
      <c r="KI13">
        <v>4.9084599999999999E-2</v>
      </c>
      <c r="KJ13">
        <v>4.8714E-2</v>
      </c>
      <c r="KK13">
        <v>4.9307499999999997E-2</v>
      </c>
      <c r="KL13">
        <v>4.8688799999999997E-2</v>
      </c>
      <c r="KM13">
        <v>4.8393499999999999E-2</v>
      </c>
      <c r="KN13">
        <v>4.8628400000000002E-2</v>
      </c>
      <c r="KO13">
        <v>4.8179399999999997E-2</v>
      </c>
      <c r="KP13">
        <v>4.8457500000000001E-2</v>
      </c>
      <c r="KQ13">
        <v>4.8593699999999997E-2</v>
      </c>
      <c r="KR13">
        <v>4.8808699999999997E-2</v>
      </c>
      <c r="KS13">
        <v>4.8903500000000003E-2</v>
      </c>
      <c r="KT13">
        <v>4.8334099999999998E-2</v>
      </c>
      <c r="KU13">
        <v>4.8014899999999999E-2</v>
      </c>
      <c r="KV13">
        <v>4.8545999999999999E-2</v>
      </c>
      <c r="KW13">
        <v>4.8462199999999997E-2</v>
      </c>
      <c r="KX13">
        <v>4.8196999999999997E-2</v>
      </c>
      <c r="KY13">
        <v>4.8447499999999998E-2</v>
      </c>
      <c r="KZ13">
        <v>4.8493300000000003E-2</v>
      </c>
      <c r="LA13">
        <v>4.87099E-2</v>
      </c>
      <c r="LB13">
        <v>4.8905700000000003E-2</v>
      </c>
      <c r="LC13">
        <v>4.8893300000000001E-2</v>
      </c>
      <c r="LD13">
        <v>4.8940400000000002E-2</v>
      </c>
      <c r="LE13">
        <v>4.9099200000000003E-2</v>
      </c>
      <c r="LF13">
        <v>4.9367800000000003E-2</v>
      </c>
      <c r="LG13">
        <v>4.8803399999999997E-2</v>
      </c>
      <c r="LH13">
        <v>4.9373E-2</v>
      </c>
      <c r="LI13">
        <v>4.9961699999999998E-2</v>
      </c>
      <c r="LJ13">
        <v>4.9879699999999999E-2</v>
      </c>
      <c r="LK13">
        <v>4.9772400000000001E-2</v>
      </c>
      <c r="LL13">
        <v>4.9717799999999999E-2</v>
      </c>
      <c r="LM13">
        <v>4.9760100000000002E-2</v>
      </c>
      <c r="LN13">
        <v>4.8997199999999998E-2</v>
      </c>
      <c r="LO13">
        <v>4.9442100000000003E-2</v>
      </c>
      <c r="LP13">
        <v>5.0155600000000002E-2</v>
      </c>
      <c r="LQ13">
        <v>4.9123600000000003E-2</v>
      </c>
      <c r="LR13">
        <v>5.0659799999999998E-2</v>
      </c>
      <c r="LS13">
        <v>5.0393800000000002E-2</v>
      </c>
      <c r="LT13">
        <v>5.0091999999999998E-2</v>
      </c>
      <c r="LU13">
        <v>5.0110799999999997E-2</v>
      </c>
      <c r="LV13">
        <v>4.9962399999999997E-2</v>
      </c>
      <c r="LW13">
        <v>5.0516100000000001E-2</v>
      </c>
      <c r="LX13">
        <v>5.0489199999999998E-2</v>
      </c>
      <c r="LY13">
        <v>5.0349600000000001E-2</v>
      </c>
      <c r="LZ13">
        <v>5.0548999999999997E-2</v>
      </c>
      <c r="MA13">
        <v>5.1159999999999997E-2</v>
      </c>
      <c r="MB13">
        <v>5.1007999999999998E-2</v>
      </c>
      <c r="MC13">
        <v>5.1585600000000002E-2</v>
      </c>
      <c r="MD13">
        <v>5.2059899999999999E-2</v>
      </c>
      <c r="ME13">
        <v>5.1395099999999999E-2</v>
      </c>
      <c r="MF13">
        <v>5.1394200000000001E-2</v>
      </c>
      <c r="MG13">
        <v>5.13652E-2</v>
      </c>
      <c r="MH13">
        <v>5.1569799999999999E-2</v>
      </c>
      <c r="MI13">
        <v>5.1312999999999998E-2</v>
      </c>
      <c r="MJ13">
        <v>5.1702900000000003E-2</v>
      </c>
      <c r="MK13">
        <v>5.1409900000000001E-2</v>
      </c>
      <c r="ML13">
        <v>5.1956500000000003E-2</v>
      </c>
      <c r="MM13">
        <v>5.1519700000000002E-2</v>
      </c>
      <c r="MN13">
        <v>5.2285900000000003E-2</v>
      </c>
      <c r="MO13">
        <v>5.1604299999999999E-2</v>
      </c>
      <c r="MP13">
        <v>5.2578E-2</v>
      </c>
      <c r="MQ13">
        <v>5.1938499999999999E-2</v>
      </c>
      <c r="MR13">
        <v>5.1873799999999998E-2</v>
      </c>
      <c r="MS13">
        <v>5.1238600000000002E-2</v>
      </c>
      <c r="MT13">
        <v>5.2235499999999997E-2</v>
      </c>
      <c r="MU13">
        <v>5.2543300000000001E-2</v>
      </c>
      <c r="MV13">
        <v>5.3045500000000002E-2</v>
      </c>
      <c r="MW13">
        <v>5.4037799999999997E-2</v>
      </c>
      <c r="MX13">
        <v>5.3411899999999998E-2</v>
      </c>
      <c r="MY13">
        <v>5.3950699999999997E-2</v>
      </c>
      <c r="MZ13">
        <v>5.4321800000000003E-2</v>
      </c>
      <c r="NA13">
        <v>5.4406599999999999E-2</v>
      </c>
      <c r="NB13">
        <v>5.4923199999999998E-2</v>
      </c>
      <c r="NC13">
        <v>5.6205699999999997E-2</v>
      </c>
      <c r="ND13">
        <v>5.7062700000000001E-2</v>
      </c>
      <c r="NE13">
        <v>5.7829999999999999E-2</v>
      </c>
      <c r="NF13">
        <v>5.8922200000000001E-2</v>
      </c>
      <c r="NG13">
        <v>5.9512799999999998E-2</v>
      </c>
      <c r="NH13">
        <v>6.0617699999999997E-2</v>
      </c>
      <c r="NI13">
        <v>6.2822100000000006E-2</v>
      </c>
      <c r="NJ13">
        <v>6.2614100000000006E-2</v>
      </c>
      <c r="NK13">
        <v>6.4169000000000004E-2</v>
      </c>
      <c r="NL13">
        <v>6.6820299999999999E-2</v>
      </c>
      <c r="NM13">
        <v>6.8193699999999996E-2</v>
      </c>
      <c r="NN13">
        <v>7.0111199999999999E-2</v>
      </c>
      <c r="NO13">
        <v>7.4055999999999997E-2</v>
      </c>
      <c r="NP13">
        <v>7.6484200000000002E-2</v>
      </c>
      <c r="NQ13">
        <v>7.8673599999999996E-2</v>
      </c>
      <c r="NR13">
        <v>8.0011100000000002E-2</v>
      </c>
      <c r="NS13">
        <v>8.3401299999999998E-2</v>
      </c>
      <c r="NT13">
        <v>8.2245700000000005E-2</v>
      </c>
      <c r="NU13">
        <v>8.4489499999999995E-2</v>
      </c>
      <c r="NV13">
        <v>8.3470199999999994E-2</v>
      </c>
      <c r="NW13">
        <v>8.4295099999999998E-2</v>
      </c>
      <c r="NX13">
        <v>8.54182E-2</v>
      </c>
      <c r="NY13">
        <v>8.5280499999999995E-2</v>
      </c>
      <c r="NZ13">
        <v>8.5055699999999998E-2</v>
      </c>
      <c r="OA13">
        <v>8.3563600000000002E-2</v>
      </c>
      <c r="OB13">
        <v>8.4445699999999999E-2</v>
      </c>
      <c r="OC13">
        <v>8.4918599999999997E-2</v>
      </c>
      <c r="OD13">
        <v>8.2719200000000007E-2</v>
      </c>
      <c r="OE13">
        <v>8.3693199999999995E-2</v>
      </c>
      <c r="OF13">
        <v>8.1468600000000002E-2</v>
      </c>
      <c r="OG13">
        <v>8.2250000000000004E-2</v>
      </c>
      <c r="OH13">
        <v>8.1831000000000001E-2</v>
      </c>
      <c r="OI13">
        <v>8.2197199999999998E-2</v>
      </c>
      <c r="OJ13">
        <v>8.1145200000000001E-2</v>
      </c>
      <c r="OK13">
        <v>7.9077099999999997E-2</v>
      </c>
      <c r="OL13">
        <v>7.8732800000000006E-2</v>
      </c>
    </row>
    <row r="14" spans="1:402" x14ac:dyDescent="0.25">
      <c r="A14" s="1" t="s">
        <v>13</v>
      </c>
      <c r="B14">
        <v>3.5321600000000002</v>
      </c>
      <c r="C14">
        <v>3.63401</v>
      </c>
      <c r="D14">
        <v>3.4740700000000002</v>
      </c>
      <c r="E14">
        <v>3.6585000000000001</v>
      </c>
      <c r="F14">
        <v>3.7750499999999998</v>
      </c>
      <c r="G14">
        <v>3.4385400000000002</v>
      </c>
      <c r="H14">
        <v>3.52135</v>
      </c>
      <c r="I14">
        <v>3.5814300000000001</v>
      </c>
      <c r="J14">
        <v>3.54921</v>
      </c>
      <c r="K14">
        <v>3.5952299999999999</v>
      </c>
      <c r="L14">
        <v>3.6262599999999998</v>
      </c>
      <c r="M14">
        <v>3.6297100000000002</v>
      </c>
      <c r="N14">
        <v>3.59165</v>
      </c>
      <c r="O14">
        <v>3.7376900000000002</v>
      </c>
      <c r="P14">
        <v>3.7922600000000002</v>
      </c>
      <c r="Q14">
        <v>4.01</v>
      </c>
      <c r="R14">
        <v>3.9197600000000001</v>
      </c>
      <c r="S14">
        <v>4.0082100000000001</v>
      </c>
      <c r="T14">
        <v>3.7314500000000002</v>
      </c>
      <c r="U14">
        <v>3.8222800000000001</v>
      </c>
      <c r="V14">
        <v>3.7237300000000002</v>
      </c>
      <c r="W14">
        <v>3.7645599999999999</v>
      </c>
      <c r="X14">
        <v>4.01</v>
      </c>
      <c r="Y14">
        <v>3.7575699999999999</v>
      </c>
      <c r="Z14">
        <v>3.9388000000000001</v>
      </c>
      <c r="AA14">
        <v>3.7089099999999999</v>
      </c>
      <c r="AB14">
        <v>3.5677099999999999</v>
      </c>
      <c r="AC14">
        <v>3.6677499999999998</v>
      </c>
      <c r="AD14">
        <v>3.3490899999999999</v>
      </c>
      <c r="AE14">
        <v>3.57857</v>
      </c>
      <c r="AF14">
        <v>3.7622200000000001</v>
      </c>
      <c r="AG14">
        <v>3.6602899999999998</v>
      </c>
      <c r="AH14">
        <v>3.5812900000000001</v>
      </c>
      <c r="AI14">
        <v>3.33413</v>
      </c>
      <c r="AJ14">
        <v>3.6562899999999998</v>
      </c>
      <c r="AK14">
        <v>3.4476</v>
      </c>
      <c r="AL14">
        <v>3.3519399999999999</v>
      </c>
      <c r="AM14">
        <v>3.3863699999999999</v>
      </c>
      <c r="AN14">
        <v>2.5842100000000001</v>
      </c>
      <c r="AO14">
        <v>1.88398</v>
      </c>
      <c r="AP14">
        <v>1.3939600000000001</v>
      </c>
      <c r="AQ14">
        <v>1.1474800000000001</v>
      </c>
      <c r="AR14">
        <v>1.0005900000000001</v>
      </c>
      <c r="AS14">
        <v>0.87334400000000001</v>
      </c>
      <c r="AT14">
        <v>0.75505800000000001</v>
      </c>
      <c r="AU14">
        <v>0.65014700000000003</v>
      </c>
      <c r="AV14">
        <v>0.55861300000000003</v>
      </c>
      <c r="AW14">
        <v>0.47217100000000001</v>
      </c>
      <c r="AX14">
        <v>0.39512700000000001</v>
      </c>
      <c r="AY14">
        <v>0.34118900000000002</v>
      </c>
      <c r="AZ14">
        <v>0.29501100000000002</v>
      </c>
      <c r="BA14">
        <v>0.26618700000000001</v>
      </c>
      <c r="BB14">
        <v>0.244642</v>
      </c>
      <c r="BC14">
        <v>0.22783400000000001</v>
      </c>
      <c r="BD14">
        <v>0.21490500000000001</v>
      </c>
      <c r="BE14">
        <v>0.20470099999999999</v>
      </c>
      <c r="BF14">
        <v>0.197598</v>
      </c>
      <c r="BG14">
        <v>0.19090199999999999</v>
      </c>
      <c r="BH14">
        <v>0.186145</v>
      </c>
      <c r="BI14">
        <v>0.18124599999999999</v>
      </c>
      <c r="BJ14">
        <v>0.176312</v>
      </c>
      <c r="BK14">
        <v>0.172013</v>
      </c>
      <c r="BL14">
        <v>0.16733899999999999</v>
      </c>
      <c r="BM14">
        <v>0.164801</v>
      </c>
      <c r="BN14">
        <v>0.16104599999999999</v>
      </c>
      <c r="BO14">
        <v>0.157191</v>
      </c>
      <c r="BP14">
        <v>0.153613</v>
      </c>
      <c r="BQ14">
        <v>0.14976100000000001</v>
      </c>
      <c r="BR14">
        <v>0.14638999999999999</v>
      </c>
      <c r="BS14">
        <v>0.14283199999999999</v>
      </c>
      <c r="BT14">
        <v>0.13997200000000001</v>
      </c>
      <c r="BU14">
        <v>0.13702500000000001</v>
      </c>
      <c r="BV14">
        <v>0.134684</v>
      </c>
      <c r="BW14">
        <v>0.13218099999999999</v>
      </c>
      <c r="BX14">
        <v>0.129913</v>
      </c>
      <c r="BY14">
        <v>0.12814600000000001</v>
      </c>
      <c r="BZ14">
        <v>0.12715399999999999</v>
      </c>
      <c r="CA14">
        <v>0.12559100000000001</v>
      </c>
      <c r="CB14">
        <v>0.123894</v>
      </c>
      <c r="CC14">
        <v>0.12363399999999999</v>
      </c>
      <c r="CD14">
        <v>0.123464</v>
      </c>
      <c r="CE14">
        <v>0.127499</v>
      </c>
      <c r="CF14">
        <v>0.12381</v>
      </c>
      <c r="CG14">
        <v>0.122324</v>
      </c>
      <c r="CH14">
        <v>0.118182</v>
      </c>
      <c r="CI14">
        <v>0.115967</v>
      </c>
      <c r="CJ14">
        <v>0.115457</v>
      </c>
      <c r="CK14">
        <v>0.114347</v>
      </c>
      <c r="CL14">
        <v>0.113708</v>
      </c>
      <c r="CM14">
        <v>0.113215</v>
      </c>
      <c r="CN14">
        <v>0.112525</v>
      </c>
      <c r="CO14">
        <v>0.11175300000000001</v>
      </c>
      <c r="CP14">
        <v>0.110113</v>
      </c>
      <c r="CQ14">
        <v>0.108527</v>
      </c>
      <c r="CR14">
        <v>0.10644199999999999</v>
      </c>
      <c r="CS14">
        <v>0.105713</v>
      </c>
      <c r="CT14">
        <v>0.10526000000000001</v>
      </c>
      <c r="CU14">
        <v>0.10509499999999999</v>
      </c>
      <c r="CV14">
        <v>0.10520599999999999</v>
      </c>
      <c r="CW14">
        <v>0.105837</v>
      </c>
      <c r="CX14">
        <v>0.10678799999999999</v>
      </c>
      <c r="CY14">
        <v>0.107319</v>
      </c>
      <c r="CZ14">
        <v>0.10825899999999999</v>
      </c>
      <c r="DA14">
        <v>0.108626</v>
      </c>
      <c r="DB14">
        <v>0.109627</v>
      </c>
      <c r="DC14">
        <v>0.109682</v>
      </c>
      <c r="DD14">
        <v>0.10992</v>
      </c>
      <c r="DE14">
        <v>0.10938000000000001</v>
      </c>
      <c r="DF14">
        <v>0.10846500000000001</v>
      </c>
      <c r="DG14">
        <v>0.10734</v>
      </c>
      <c r="DH14">
        <v>0.106513</v>
      </c>
      <c r="DI14">
        <v>0.10553800000000001</v>
      </c>
      <c r="DJ14">
        <v>0.10434599999999999</v>
      </c>
      <c r="DK14">
        <v>0.103711</v>
      </c>
      <c r="DL14">
        <v>0.102696</v>
      </c>
      <c r="DM14">
        <v>0.102003</v>
      </c>
      <c r="DN14">
        <v>0.101241</v>
      </c>
      <c r="DO14">
        <v>0.100745</v>
      </c>
      <c r="DP14">
        <v>0.100095</v>
      </c>
      <c r="DQ14">
        <v>9.9350099999999997E-2</v>
      </c>
      <c r="DR14">
        <v>9.9000400000000002E-2</v>
      </c>
      <c r="DS14">
        <v>9.8072599999999996E-2</v>
      </c>
      <c r="DT14">
        <v>9.7243200000000002E-2</v>
      </c>
      <c r="DU14">
        <v>9.7201099999999999E-2</v>
      </c>
      <c r="DV14">
        <v>9.6003500000000005E-2</v>
      </c>
      <c r="DW14">
        <v>9.5596700000000007E-2</v>
      </c>
      <c r="DX14">
        <v>9.4675400000000007E-2</v>
      </c>
      <c r="DY14">
        <v>9.3870899999999993E-2</v>
      </c>
      <c r="DZ14">
        <v>9.3049999999999994E-2</v>
      </c>
      <c r="EA14">
        <v>9.2025599999999999E-2</v>
      </c>
      <c r="EB14">
        <v>9.14441E-2</v>
      </c>
      <c r="EC14">
        <v>9.0620599999999996E-2</v>
      </c>
      <c r="ED14">
        <v>9.0005699999999994E-2</v>
      </c>
      <c r="EE14">
        <v>8.9176199999999997E-2</v>
      </c>
      <c r="EF14">
        <v>8.8412900000000003E-2</v>
      </c>
      <c r="EG14">
        <v>8.7946099999999999E-2</v>
      </c>
      <c r="EH14">
        <v>8.7060200000000004E-2</v>
      </c>
      <c r="EI14">
        <v>8.6512000000000006E-2</v>
      </c>
      <c r="EJ14">
        <v>8.5859199999999997E-2</v>
      </c>
      <c r="EK14">
        <v>8.5137900000000002E-2</v>
      </c>
      <c r="EL14">
        <v>8.4465999999999999E-2</v>
      </c>
      <c r="EM14">
        <v>8.4294499999999994E-2</v>
      </c>
      <c r="EN14">
        <v>8.3971599999999993E-2</v>
      </c>
      <c r="EO14">
        <v>8.3629800000000004E-2</v>
      </c>
      <c r="EP14">
        <v>8.3668300000000001E-2</v>
      </c>
      <c r="EQ14">
        <v>8.3644399999999994E-2</v>
      </c>
      <c r="ER14">
        <v>8.3686399999999994E-2</v>
      </c>
      <c r="ES14">
        <v>8.3962099999999998E-2</v>
      </c>
      <c r="ET14">
        <v>8.4368299999999993E-2</v>
      </c>
      <c r="EU14">
        <v>8.4577299999999994E-2</v>
      </c>
      <c r="EV14">
        <v>8.4977899999999995E-2</v>
      </c>
      <c r="EW14">
        <v>8.5481799999999997E-2</v>
      </c>
      <c r="EX14">
        <v>8.6342500000000003E-2</v>
      </c>
      <c r="EY14">
        <v>8.7217799999999998E-2</v>
      </c>
      <c r="EZ14">
        <v>8.8051199999999996E-2</v>
      </c>
      <c r="FA14">
        <v>8.9182999999999998E-2</v>
      </c>
      <c r="FB14">
        <v>9.0045700000000006E-2</v>
      </c>
      <c r="FC14">
        <v>9.1247700000000001E-2</v>
      </c>
      <c r="FD14">
        <v>9.2661400000000005E-2</v>
      </c>
      <c r="FE14">
        <v>9.4132199999999999E-2</v>
      </c>
      <c r="FF14">
        <v>9.5406199999999997E-2</v>
      </c>
      <c r="FG14">
        <v>9.6869499999999997E-2</v>
      </c>
      <c r="FH14">
        <v>9.9010299999999996E-2</v>
      </c>
      <c r="FI14">
        <v>0.100422</v>
      </c>
      <c r="FJ14">
        <v>0.10208299999999999</v>
      </c>
      <c r="FK14">
        <v>0.103572</v>
      </c>
      <c r="FL14">
        <v>0.105376</v>
      </c>
      <c r="FM14">
        <v>0.107394</v>
      </c>
      <c r="FN14">
        <v>0.110016</v>
      </c>
      <c r="FO14">
        <v>0.112456</v>
      </c>
      <c r="FP14">
        <v>0.115315</v>
      </c>
      <c r="FQ14">
        <v>0.117731</v>
      </c>
      <c r="FR14">
        <v>0.120383</v>
      </c>
      <c r="FS14">
        <v>0.12359000000000001</v>
      </c>
      <c r="FT14">
        <v>0.12686</v>
      </c>
      <c r="FU14">
        <v>0.13009000000000001</v>
      </c>
      <c r="FV14">
        <v>0.133576</v>
      </c>
      <c r="FW14">
        <v>0.13639100000000001</v>
      </c>
      <c r="FX14">
        <v>0.13874400000000001</v>
      </c>
      <c r="FY14">
        <v>0.14072399999999999</v>
      </c>
      <c r="FZ14">
        <v>0.141962</v>
      </c>
      <c r="GA14">
        <v>0.14233699999999999</v>
      </c>
      <c r="GB14">
        <v>0.14161099999999999</v>
      </c>
      <c r="GC14">
        <v>0.14005000000000001</v>
      </c>
      <c r="GD14">
        <v>0.137516</v>
      </c>
      <c r="GE14">
        <v>0.13429099999999999</v>
      </c>
      <c r="GF14">
        <v>0.13113</v>
      </c>
      <c r="GG14">
        <v>0.128107</v>
      </c>
      <c r="GH14">
        <v>0.12468899999999999</v>
      </c>
      <c r="GI14">
        <v>0.120411</v>
      </c>
      <c r="GJ14">
        <v>0.116939</v>
      </c>
      <c r="GK14">
        <v>0.113799</v>
      </c>
      <c r="GL14">
        <v>0.11085299999999999</v>
      </c>
      <c r="GM14">
        <v>0.108263</v>
      </c>
      <c r="GN14">
        <v>0.106697</v>
      </c>
      <c r="GO14">
        <v>0.10512199999999999</v>
      </c>
      <c r="GP14">
        <v>0.103745</v>
      </c>
      <c r="GQ14">
        <v>0.103157</v>
      </c>
      <c r="GR14">
        <v>0.102794</v>
      </c>
      <c r="GS14">
        <v>0.10202</v>
      </c>
      <c r="GT14">
        <v>0.101393</v>
      </c>
      <c r="GU14">
        <v>0.10075000000000001</v>
      </c>
      <c r="GV14">
        <v>0.10012799999999999</v>
      </c>
      <c r="GW14">
        <v>9.9817000000000003E-2</v>
      </c>
      <c r="GX14">
        <v>9.90592E-2</v>
      </c>
      <c r="GY14">
        <v>9.7787600000000002E-2</v>
      </c>
      <c r="GZ14">
        <v>9.6164100000000002E-2</v>
      </c>
      <c r="HA14">
        <v>9.3686099999999994E-2</v>
      </c>
      <c r="HB14">
        <v>9.1794600000000004E-2</v>
      </c>
      <c r="HC14">
        <v>8.9249700000000001E-2</v>
      </c>
      <c r="HD14">
        <v>8.5909200000000005E-2</v>
      </c>
      <c r="HE14">
        <v>8.2410600000000001E-2</v>
      </c>
      <c r="HF14">
        <v>7.8827700000000001E-2</v>
      </c>
      <c r="HG14">
        <v>7.57988E-2</v>
      </c>
      <c r="HH14">
        <v>7.3102100000000003E-2</v>
      </c>
      <c r="HI14">
        <v>7.0278099999999996E-2</v>
      </c>
      <c r="HJ14">
        <v>6.7040100000000005E-2</v>
      </c>
      <c r="HK14">
        <v>6.4460100000000006E-2</v>
      </c>
      <c r="HL14">
        <v>6.2684400000000001E-2</v>
      </c>
      <c r="HM14">
        <v>6.0056199999999997E-2</v>
      </c>
      <c r="HN14">
        <v>5.8073899999999998E-2</v>
      </c>
      <c r="HO14">
        <v>5.6839599999999997E-2</v>
      </c>
      <c r="HP14">
        <v>5.5030200000000001E-2</v>
      </c>
      <c r="HQ14">
        <v>5.3633199999999999E-2</v>
      </c>
      <c r="HR14">
        <v>5.2800800000000002E-2</v>
      </c>
      <c r="HS14">
        <v>5.1690699999999999E-2</v>
      </c>
      <c r="HT14">
        <v>5.1243999999999998E-2</v>
      </c>
      <c r="HU14">
        <v>5.0215599999999999E-2</v>
      </c>
      <c r="HV14">
        <v>4.9515200000000002E-2</v>
      </c>
      <c r="HW14">
        <v>4.9262300000000002E-2</v>
      </c>
      <c r="HX14">
        <v>4.8684699999999997E-2</v>
      </c>
      <c r="HY14">
        <v>4.8638899999999999E-2</v>
      </c>
      <c r="HZ14">
        <v>4.8159100000000003E-2</v>
      </c>
      <c r="IA14">
        <v>4.7974599999999999E-2</v>
      </c>
      <c r="IB14">
        <v>4.7363599999999999E-2</v>
      </c>
      <c r="IC14">
        <v>4.7553699999999997E-2</v>
      </c>
      <c r="ID14">
        <v>4.7327899999999999E-2</v>
      </c>
      <c r="IE14">
        <v>4.6809700000000003E-2</v>
      </c>
      <c r="IF14">
        <v>4.67102E-2</v>
      </c>
      <c r="IG14">
        <v>4.6723800000000003E-2</v>
      </c>
      <c r="IH14">
        <v>4.6401600000000001E-2</v>
      </c>
      <c r="II14">
        <v>4.6205599999999999E-2</v>
      </c>
      <c r="IJ14">
        <v>4.6293300000000003E-2</v>
      </c>
      <c r="IK14">
        <v>4.6384099999999998E-2</v>
      </c>
      <c r="IL14">
        <v>4.63364E-2</v>
      </c>
      <c r="IM14">
        <v>4.67857E-2</v>
      </c>
      <c r="IN14">
        <v>4.55302E-2</v>
      </c>
      <c r="IO14">
        <v>4.5886799999999998E-2</v>
      </c>
      <c r="IP14">
        <v>4.6020199999999997E-2</v>
      </c>
      <c r="IQ14">
        <v>4.5849099999999997E-2</v>
      </c>
      <c r="IR14">
        <v>4.6074200000000003E-2</v>
      </c>
      <c r="IS14">
        <v>4.5955000000000003E-2</v>
      </c>
      <c r="IT14">
        <v>4.6190299999999997E-2</v>
      </c>
      <c r="IU14">
        <v>4.59443E-2</v>
      </c>
      <c r="IV14">
        <v>4.59269E-2</v>
      </c>
      <c r="IW14">
        <v>4.6025999999999997E-2</v>
      </c>
      <c r="IX14">
        <v>4.6152800000000001E-2</v>
      </c>
      <c r="IY14">
        <v>4.5991600000000001E-2</v>
      </c>
      <c r="IZ14">
        <v>4.5988399999999999E-2</v>
      </c>
      <c r="JA14">
        <v>4.6183799999999997E-2</v>
      </c>
      <c r="JB14">
        <v>4.66764E-2</v>
      </c>
      <c r="JC14">
        <v>4.6363000000000001E-2</v>
      </c>
      <c r="JD14">
        <v>4.6448900000000001E-2</v>
      </c>
      <c r="JE14">
        <v>4.6706299999999999E-2</v>
      </c>
      <c r="JF14">
        <v>4.6739099999999999E-2</v>
      </c>
      <c r="JG14">
        <v>4.71858E-2</v>
      </c>
      <c r="JH14">
        <v>4.6814700000000001E-2</v>
      </c>
      <c r="JI14">
        <v>4.6980500000000001E-2</v>
      </c>
      <c r="JJ14">
        <v>4.7025299999999999E-2</v>
      </c>
      <c r="JK14">
        <v>4.7053600000000001E-2</v>
      </c>
      <c r="JL14">
        <v>4.7595800000000001E-2</v>
      </c>
      <c r="JM14">
        <v>4.7934699999999997E-2</v>
      </c>
      <c r="JN14">
        <v>4.7771800000000003E-2</v>
      </c>
      <c r="JO14">
        <v>4.7092299999999997E-2</v>
      </c>
      <c r="JP14">
        <v>4.7184900000000002E-2</v>
      </c>
      <c r="JQ14">
        <v>4.6646699999999999E-2</v>
      </c>
      <c r="JR14">
        <v>4.7123400000000003E-2</v>
      </c>
      <c r="JS14">
        <v>4.74568E-2</v>
      </c>
      <c r="JT14">
        <v>4.7331199999999997E-2</v>
      </c>
      <c r="JU14">
        <v>4.7237700000000001E-2</v>
      </c>
      <c r="JV14">
        <v>4.7915399999999997E-2</v>
      </c>
      <c r="JW14">
        <v>4.7345999999999999E-2</v>
      </c>
      <c r="JX14">
        <v>4.6872900000000002E-2</v>
      </c>
      <c r="JY14">
        <v>4.7386999999999999E-2</v>
      </c>
      <c r="JZ14">
        <v>4.7104800000000002E-2</v>
      </c>
      <c r="KA14">
        <v>4.7261499999999998E-2</v>
      </c>
      <c r="KB14">
        <v>4.6621599999999999E-2</v>
      </c>
      <c r="KC14">
        <v>4.6419299999999997E-2</v>
      </c>
      <c r="KD14">
        <v>4.68154E-2</v>
      </c>
      <c r="KE14">
        <v>4.6715100000000002E-2</v>
      </c>
      <c r="KF14">
        <v>4.6647800000000003E-2</v>
      </c>
      <c r="KG14">
        <v>4.6468000000000002E-2</v>
      </c>
      <c r="KH14">
        <v>4.6332699999999997E-2</v>
      </c>
      <c r="KI14">
        <v>4.6760099999999999E-2</v>
      </c>
      <c r="KJ14">
        <v>4.6314399999999999E-2</v>
      </c>
      <c r="KK14">
        <v>4.6377599999999998E-2</v>
      </c>
      <c r="KL14">
        <v>4.6110999999999999E-2</v>
      </c>
      <c r="KM14">
        <v>4.6341399999999998E-2</v>
      </c>
      <c r="KN14">
        <v>4.6170500000000003E-2</v>
      </c>
      <c r="KO14">
        <v>4.6135799999999998E-2</v>
      </c>
      <c r="KP14">
        <v>4.5972499999999999E-2</v>
      </c>
      <c r="KQ14">
        <v>4.5921799999999999E-2</v>
      </c>
      <c r="KR14">
        <v>4.5530099999999997E-2</v>
      </c>
      <c r="KS14">
        <v>4.6209899999999998E-2</v>
      </c>
      <c r="KT14">
        <v>4.5659100000000001E-2</v>
      </c>
      <c r="KU14">
        <v>4.5827800000000002E-2</v>
      </c>
      <c r="KV14">
        <v>4.5979100000000002E-2</v>
      </c>
      <c r="KW14">
        <v>4.5837099999999999E-2</v>
      </c>
      <c r="KX14">
        <v>4.5804999999999998E-2</v>
      </c>
      <c r="KY14">
        <v>4.5779899999999998E-2</v>
      </c>
      <c r="KZ14">
        <v>4.58205E-2</v>
      </c>
      <c r="LA14">
        <v>4.6429400000000003E-2</v>
      </c>
      <c r="LB14">
        <v>4.6537299999999997E-2</v>
      </c>
      <c r="LC14">
        <v>4.6406500000000003E-2</v>
      </c>
      <c r="LD14">
        <v>4.6725099999999999E-2</v>
      </c>
      <c r="LE14">
        <v>4.67249E-2</v>
      </c>
      <c r="LF14">
        <v>4.7260099999999999E-2</v>
      </c>
      <c r="LG14">
        <v>4.6706600000000001E-2</v>
      </c>
      <c r="LH14">
        <v>4.6950199999999997E-2</v>
      </c>
      <c r="LI14">
        <v>4.7489000000000003E-2</v>
      </c>
      <c r="LJ14">
        <v>4.8139599999999998E-2</v>
      </c>
      <c r="LK14">
        <v>4.8147000000000002E-2</v>
      </c>
      <c r="LL14">
        <v>4.7757099999999997E-2</v>
      </c>
      <c r="LM14">
        <v>4.7715E-2</v>
      </c>
      <c r="LN14">
        <v>4.7264100000000003E-2</v>
      </c>
      <c r="LO14">
        <v>4.7938599999999998E-2</v>
      </c>
      <c r="LP14">
        <v>4.8162000000000003E-2</v>
      </c>
      <c r="LQ14">
        <v>4.7568300000000001E-2</v>
      </c>
      <c r="LR14">
        <v>4.7787900000000001E-2</v>
      </c>
      <c r="LS14">
        <v>4.8006E-2</v>
      </c>
      <c r="LT14">
        <v>4.8120499999999997E-2</v>
      </c>
      <c r="LU14">
        <v>4.77039E-2</v>
      </c>
      <c r="LV14">
        <v>4.8130699999999998E-2</v>
      </c>
      <c r="LW14">
        <v>4.8655999999999998E-2</v>
      </c>
      <c r="LX14">
        <v>4.8494900000000001E-2</v>
      </c>
      <c r="LY14">
        <v>4.8270599999999997E-2</v>
      </c>
      <c r="LZ14">
        <v>4.8538199999999997E-2</v>
      </c>
      <c r="MA14">
        <v>4.93911E-2</v>
      </c>
      <c r="MB14">
        <v>4.9688499999999997E-2</v>
      </c>
      <c r="MC14">
        <v>4.9573199999999998E-2</v>
      </c>
      <c r="MD14">
        <v>5.02786E-2</v>
      </c>
      <c r="ME14">
        <v>4.9489100000000001E-2</v>
      </c>
      <c r="MF14">
        <v>4.9457300000000003E-2</v>
      </c>
      <c r="MG14">
        <v>4.9874099999999998E-2</v>
      </c>
      <c r="MH14">
        <v>4.9500000000000002E-2</v>
      </c>
      <c r="MI14">
        <v>4.9223599999999999E-2</v>
      </c>
      <c r="MJ14">
        <v>4.9715200000000001E-2</v>
      </c>
      <c r="MK14">
        <v>4.9827400000000001E-2</v>
      </c>
      <c r="ML14">
        <v>5.0248000000000001E-2</v>
      </c>
      <c r="MM14">
        <v>4.9886699999999999E-2</v>
      </c>
      <c r="MN14">
        <v>5.0628899999999998E-2</v>
      </c>
      <c r="MO14">
        <v>5.01693E-2</v>
      </c>
      <c r="MP14">
        <v>5.0676400000000003E-2</v>
      </c>
      <c r="MQ14">
        <v>5.0337399999999997E-2</v>
      </c>
      <c r="MR14">
        <v>5.05402E-2</v>
      </c>
      <c r="MS14">
        <v>5.0844E-2</v>
      </c>
      <c r="MT14">
        <v>5.0914300000000003E-2</v>
      </c>
      <c r="MU14">
        <v>5.0709400000000002E-2</v>
      </c>
      <c r="MV14">
        <v>5.20744E-2</v>
      </c>
      <c r="MW14">
        <v>5.2566000000000002E-2</v>
      </c>
      <c r="MX14">
        <v>5.2245699999999999E-2</v>
      </c>
      <c r="MY14">
        <v>5.3139199999999998E-2</v>
      </c>
      <c r="MZ14">
        <v>5.3016000000000001E-2</v>
      </c>
      <c r="NA14">
        <v>5.4517700000000002E-2</v>
      </c>
      <c r="NB14">
        <v>5.4797600000000002E-2</v>
      </c>
      <c r="NC14">
        <v>5.5577799999999997E-2</v>
      </c>
      <c r="ND14">
        <v>5.6465599999999998E-2</v>
      </c>
      <c r="NE14">
        <v>5.7349999999999998E-2</v>
      </c>
      <c r="NF14">
        <v>5.8773800000000001E-2</v>
      </c>
      <c r="NG14">
        <v>6.0122099999999998E-2</v>
      </c>
      <c r="NH14">
        <v>6.15898E-2</v>
      </c>
      <c r="NI14">
        <v>6.3599900000000001E-2</v>
      </c>
      <c r="NJ14">
        <v>6.4241199999999998E-2</v>
      </c>
      <c r="NK14">
        <v>6.6362599999999994E-2</v>
      </c>
      <c r="NL14">
        <v>6.8879899999999994E-2</v>
      </c>
      <c r="NM14">
        <v>7.1237800000000004E-2</v>
      </c>
      <c r="NN14">
        <v>7.3193900000000006E-2</v>
      </c>
      <c r="NO14">
        <v>7.70348E-2</v>
      </c>
      <c r="NP14">
        <v>8.0155400000000002E-2</v>
      </c>
      <c r="NQ14">
        <v>8.2568600000000006E-2</v>
      </c>
      <c r="NR14">
        <v>8.5293800000000003E-2</v>
      </c>
      <c r="NS14">
        <v>8.8205099999999995E-2</v>
      </c>
      <c r="NT14">
        <v>8.7933399999999995E-2</v>
      </c>
      <c r="NU14">
        <v>9.00643E-2</v>
      </c>
      <c r="NV14">
        <v>9.0070800000000006E-2</v>
      </c>
      <c r="NW14">
        <v>8.9991699999999994E-2</v>
      </c>
      <c r="NX14">
        <v>9.33422E-2</v>
      </c>
      <c r="NY14">
        <v>9.11555E-2</v>
      </c>
      <c r="NZ14">
        <v>9.0622999999999995E-2</v>
      </c>
      <c r="OA14">
        <v>8.92622E-2</v>
      </c>
      <c r="OB14">
        <v>9.0369199999999997E-2</v>
      </c>
      <c r="OC14">
        <v>9.0781100000000003E-2</v>
      </c>
      <c r="OD14">
        <v>8.8450299999999996E-2</v>
      </c>
      <c r="OE14">
        <v>8.8003499999999998E-2</v>
      </c>
      <c r="OF14">
        <v>8.8776800000000003E-2</v>
      </c>
      <c r="OG14">
        <v>8.8126399999999994E-2</v>
      </c>
      <c r="OH14">
        <v>8.6330900000000002E-2</v>
      </c>
      <c r="OI14">
        <v>8.7433800000000006E-2</v>
      </c>
      <c r="OJ14">
        <v>8.6839799999999995E-2</v>
      </c>
      <c r="OK14">
        <v>8.4167000000000006E-2</v>
      </c>
      <c r="OL14">
        <v>8.3902500000000005E-2</v>
      </c>
    </row>
    <row r="15" spans="1:402" x14ac:dyDescent="0.25">
      <c r="A15" s="1" t="s">
        <v>14</v>
      </c>
      <c r="B15">
        <v>3.5274700000000001</v>
      </c>
      <c r="C15">
        <v>3.62826</v>
      </c>
      <c r="D15">
        <v>3.45242</v>
      </c>
      <c r="E15">
        <v>3.4846699999999999</v>
      </c>
      <c r="F15">
        <v>3.5708600000000001</v>
      </c>
      <c r="G15">
        <v>3.5322399999999998</v>
      </c>
      <c r="H15">
        <v>3.55484</v>
      </c>
      <c r="I15">
        <v>3.6584699999999999</v>
      </c>
      <c r="J15">
        <v>3.8189199999999999</v>
      </c>
      <c r="K15">
        <v>3.8125499999999999</v>
      </c>
      <c r="L15">
        <v>3.6338900000000001</v>
      </c>
      <c r="M15">
        <v>3.97</v>
      </c>
      <c r="N15">
        <v>3.5570300000000001</v>
      </c>
      <c r="O15">
        <v>3.8829799999999999</v>
      </c>
      <c r="P15">
        <v>3.8702999999999999</v>
      </c>
      <c r="Q15">
        <v>3.9934699999999999</v>
      </c>
      <c r="R15">
        <v>3.7921200000000002</v>
      </c>
      <c r="S15">
        <v>4.01</v>
      </c>
      <c r="T15">
        <v>3.80586</v>
      </c>
      <c r="U15">
        <v>3.74566</v>
      </c>
      <c r="V15">
        <v>3.5518299999999998</v>
      </c>
      <c r="W15">
        <v>3.7809699999999999</v>
      </c>
      <c r="X15">
        <v>4.01</v>
      </c>
      <c r="Y15">
        <v>3.7695099999999999</v>
      </c>
      <c r="Z15">
        <v>4.01</v>
      </c>
      <c r="AA15">
        <v>3.7112799999999999</v>
      </c>
      <c r="AB15">
        <v>3.56969</v>
      </c>
      <c r="AC15">
        <v>3.61056</v>
      </c>
      <c r="AD15">
        <v>3.4006500000000002</v>
      </c>
      <c r="AE15">
        <v>3.5209899999999998</v>
      </c>
      <c r="AF15">
        <v>3.85764</v>
      </c>
      <c r="AG15">
        <v>3.7308400000000002</v>
      </c>
      <c r="AH15">
        <v>3.7338300000000002</v>
      </c>
      <c r="AI15">
        <v>3.3482699999999999</v>
      </c>
      <c r="AJ15">
        <v>3.7202299999999999</v>
      </c>
      <c r="AK15">
        <v>3.4058799999999998</v>
      </c>
      <c r="AL15">
        <v>3.3434300000000001</v>
      </c>
      <c r="AM15">
        <v>3.3543799999999999</v>
      </c>
      <c r="AN15">
        <v>2.6332499999999999</v>
      </c>
      <c r="AO15">
        <v>1.9311700000000001</v>
      </c>
      <c r="AP15">
        <v>1.4435199999999999</v>
      </c>
      <c r="AQ15">
        <v>1.19523</v>
      </c>
      <c r="AR15">
        <v>1.0455000000000001</v>
      </c>
      <c r="AS15">
        <v>0.913883</v>
      </c>
      <c r="AT15">
        <v>0.79242199999999996</v>
      </c>
      <c r="AU15">
        <v>0.68355399999999999</v>
      </c>
      <c r="AV15">
        <v>0.58878900000000001</v>
      </c>
      <c r="AW15">
        <v>0.49594700000000003</v>
      </c>
      <c r="AX15">
        <v>0.41833999999999999</v>
      </c>
      <c r="AY15">
        <v>0.362207</v>
      </c>
      <c r="AZ15">
        <v>0.31390600000000002</v>
      </c>
      <c r="BA15">
        <v>0.28251999999999999</v>
      </c>
      <c r="BB15">
        <v>0.25998700000000002</v>
      </c>
      <c r="BC15">
        <v>0.24338000000000001</v>
      </c>
      <c r="BD15">
        <v>0.23050799999999999</v>
      </c>
      <c r="BE15">
        <v>0.21937300000000001</v>
      </c>
      <c r="BF15">
        <v>0.21158099999999999</v>
      </c>
      <c r="BG15">
        <v>0.20524999999999999</v>
      </c>
      <c r="BH15">
        <v>0.200907</v>
      </c>
      <c r="BI15">
        <v>0.195912</v>
      </c>
      <c r="BJ15">
        <v>0.18993099999999999</v>
      </c>
      <c r="BK15">
        <v>0.18657899999999999</v>
      </c>
      <c r="BL15">
        <v>0.181171</v>
      </c>
      <c r="BM15">
        <v>0.17868700000000001</v>
      </c>
      <c r="BN15">
        <v>0.17410200000000001</v>
      </c>
      <c r="BO15">
        <v>0.170182</v>
      </c>
      <c r="BP15">
        <v>0.16617199999999999</v>
      </c>
      <c r="BQ15">
        <v>0.16245699999999999</v>
      </c>
      <c r="BR15">
        <v>0.15867600000000001</v>
      </c>
      <c r="BS15">
        <v>0.15534600000000001</v>
      </c>
      <c r="BT15">
        <v>0.15212300000000001</v>
      </c>
      <c r="BU15">
        <v>0.14916599999999999</v>
      </c>
      <c r="BV15">
        <v>0.145787</v>
      </c>
      <c r="BW15">
        <v>0.14298</v>
      </c>
      <c r="BX15">
        <v>0.14127899999999999</v>
      </c>
      <c r="BY15">
        <v>0.13866800000000001</v>
      </c>
      <c r="BZ15">
        <v>0.137186</v>
      </c>
      <c r="CA15">
        <v>0.13602900000000001</v>
      </c>
      <c r="CB15">
        <v>0.13459699999999999</v>
      </c>
      <c r="CC15">
        <v>0.13347300000000001</v>
      </c>
      <c r="CD15">
        <v>0.133965</v>
      </c>
      <c r="CE15">
        <v>0.13628699999999999</v>
      </c>
      <c r="CF15">
        <v>0.134126</v>
      </c>
      <c r="CG15">
        <v>0.131526</v>
      </c>
      <c r="CH15">
        <v>0.12762799999999999</v>
      </c>
      <c r="CI15">
        <v>0.12601999999999999</v>
      </c>
      <c r="CJ15">
        <v>0.12500900000000001</v>
      </c>
      <c r="CK15">
        <v>0.124038</v>
      </c>
      <c r="CL15">
        <v>0.12346799999999999</v>
      </c>
      <c r="CM15">
        <v>0.123011</v>
      </c>
      <c r="CN15">
        <v>0.122442</v>
      </c>
      <c r="CO15">
        <v>0.121479</v>
      </c>
      <c r="CP15">
        <v>0.119931</v>
      </c>
      <c r="CQ15">
        <v>0.11886099999999999</v>
      </c>
      <c r="CR15">
        <v>0.116825</v>
      </c>
      <c r="CS15">
        <v>0.115691</v>
      </c>
      <c r="CT15">
        <v>0.115448</v>
      </c>
      <c r="CU15">
        <v>0.115523</v>
      </c>
      <c r="CV15">
        <v>0.116034</v>
      </c>
      <c r="CW15">
        <v>0.11677700000000001</v>
      </c>
      <c r="CX15">
        <v>0.11758200000000001</v>
      </c>
      <c r="CY15">
        <v>0.118616</v>
      </c>
      <c r="CZ15">
        <v>0.119617</v>
      </c>
      <c r="DA15">
        <v>0.120236</v>
      </c>
      <c r="DB15">
        <v>0.121063</v>
      </c>
      <c r="DC15">
        <v>0.12103999999999999</v>
      </c>
      <c r="DD15">
        <v>0.121298</v>
      </c>
      <c r="DE15">
        <v>0.119903</v>
      </c>
      <c r="DF15">
        <v>0.11862399999999999</v>
      </c>
      <c r="DG15">
        <v>0.117991</v>
      </c>
      <c r="DH15">
        <v>0.116523</v>
      </c>
      <c r="DI15">
        <v>0.115166</v>
      </c>
      <c r="DJ15">
        <v>0.11345</v>
      </c>
      <c r="DK15">
        <v>0.11298900000000001</v>
      </c>
      <c r="DL15">
        <v>0.11222600000000001</v>
      </c>
      <c r="DM15">
        <v>0.111183</v>
      </c>
      <c r="DN15">
        <v>0.110086</v>
      </c>
      <c r="DO15">
        <v>0.109879</v>
      </c>
      <c r="DP15">
        <v>0.10889699999999999</v>
      </c>
      <c r="DQ15">
        <v>0.10824300000000001</v>
      </c>
      <c r="DR15">
        <v>0.107695</v>
      </c>
      <c r="DS15">
        <v>0.106989</v>
      </c>
      <c r="DT15">
        <v>0.106153</v>
      </c>
      <c r="DU15">
        <v>0.105824</v>
      </c>
      <c r="DV15">
        <v>0.104834</v>
      </c>
      <c r="DW15">
        <v>0.104098</v>
      </c>
      <c r="DX15">
        <v>0.103157</v>
      </c>
      <c r="DY15">
        <v>0.10224999999999999</v>
      </c>
      <c r="DZ15">
        <v>0.101392</v>
      </c>
      <c r="EA15">
        <v>0.10034700000000001</v>
      </c>
      <c r="EB15">
        <v>9.9279400000000004E-2</v>
      </c>
      <c r="EC15">
        <v>9.8529400000000003E-2</v>
      </c>
      <c r="ED15">
        <v>9.7953299999999993E-2</v>
      </c>
      <c r="EE15">
        <v>9.6889799999999998E-2</v>
      </c>
      <c r="EF15">
        <v>9.6123E-2</v>
      </c>
      <c r="EG15">
        <v>9.5479999999999995E-2</v>
      </c>
      <c r="EH15">
        <v>9.4599799999999998E-2</v>
      </c>
      <c r="EI15">
        <v>9.3965300000000002E-2</v>
      </c>
      <c r="EJ15">
        <v>9.3155500000000002E-2</v>
      </c>
      <c r="EK15">
        <v>9.2571500000000001E-2</v>
      </c>
      <c r="EL15">
        <v>9.1841099999999995E-2</v>
      </c>
      <c r="EM15">
        <v>9.1294E-2</v>
      </c>
      <c r="EN15">
        <v>9.0868000000000004E-2</v>
      </c>
      <c r="EO15">
        <v>9.07274E-2</v>
      </c>
      <c r="EP15">
        <v>9.0537699999999999E-2</v>
      </c>
      <c r="EQ15">
        <v>9.0555499999999997E-2</v>
      </c>
      <c r="ER15">
        <v>9.0401300000000004E-2</v>
      </c>
      <c r="ES15">
        <v>9.0730000000000005E-2</v>
      </c>
      <c r="ET15">
        <v>9.0869599999999995E-2</v>
      </c>
      <c r="EU15">
        <v>9.1020799999999999E-2</v>
      </c>
      <c r="EV15">
        <v>9.1559799999999997E-2</v>
      </c>
      <c r="EW15">
        <v>9.1948299999999997E-2</v>
      </c>
      <c r="EX15">
        <v>9.2736100000000002E-2</v>
      </c>
      <c r="EY15">
        <v>9.3469899999999995E-2</v>
      </c>
      <c r="EZ15">
        <v>9.4399700000000003E-2</v>
      </c>
      <c r="FA15">
        <v>9.5361600000000005E-2</v>
      </c>
      <c r="FB15">
        <v>9.6234799999999995E-2</v>
      </c>
      <c r="FC15">
        <v>9.7523799999999994E-2</v>
      </c>
      <c r="FD15">
        <v>9.8552000000000001E-2</v>
      </c>
      <c r="FE15">
        <v>0.10004</v>
      </c>
      <c r="FF15">
        <v>0.101323</v>
      </c>
      <c r="FG15">
        <v>0.102755</v>
      </c>
      <c r="FH15">
        <v>0.104866</v>
      </c>
      <c r="FI15">
        <v>0.106186</v>
      </c>
      <c r="FJ15">
        <v>0.107545</v>
      </c>
      <c r="FK15">
        <v>0.109238</v>
      </c>
      <c r="FL15">
        <v>0.11097</v>
      </c>
      <c r="FM15">
        <v>0.113001</v>
      </c>
      <c r="FN15">
        <v>0.115647</v>
      </c>
      <c r="FO15">
        <v>0.11805300000000001</v>
      </c>
      <c r="FP15">
        <v>0.120752</v>
      </c>
      <c r="FQ15">
        <v>0.12310699999999999</v>
      </c>
      <c r="FR15">
        <v>0.12564600000000001</v>
      </c>
      <c r="FS15">
        <v>0.12898399999999999</v>
      </c>
      <c r="FT15">
        <v>0.13225400000000001</v>
      </c>
      <c r="FU15">
        <v>0.135572</v>
      </c>
      <c r="FV15">
        <v>0.13889799999999999</v>
      </c>
      <c r="FW15">
        <v>0.141708</v>
      </c>
      <c r="FX15">
        <v>0.14441899999999999</v>
      </c>
      <c r="FY15">
        <v>0.145956</v>
      </c>
      <c r="FZ15">
        <v>0.14721100000000001</v>
      </c>
      <c r="GA15">
        <v>0.147457</v>
      </c>
      <c r="GB15">
        <v>0.14674400000000001</v>
      </c>
      <c r="GC15">
        <v>0.14544299999999999</v>
      </c>
      <c r="GD15">
        <v>0.143043</v>
      </c>
      <c r="GE15">
        <v>0.13988</v>
      </c>
      <c r="GF15">
        <v>0.13712099999999999</v>
      </c>
      <c r="GG15">
        <v>0.13353200000000001</v>
      </c>
      <c r="GH15">
        <v>0.13031699999999999</v>
      </c>
      <c r="GI15">
        <v>0.12629699999999999</v>
      </c>
      <c r="GJ15">
        <v>0.123124</v>
      </c>
      <c r="GK15">
        <v>0.11958000000000001</v>
      </c>
      <c r="GL15">
        <v>0.11666</v>
      </c>
      <c r="GM15">
        <v>0.114215</v>
      </c>
      <c r="GN15">
        <v>0.11237800000000001</v>
      </c>
      <c r="GO15">
        <v>0.111318</v>
      </c>
      <c r="GP15">
        <v>0.11004899999999999</v>
      </c>
      <c r="GQ15">
        <v>0.109372</v>
      </c>
      <c r="GR15">
        <v>0.108736</v>
      </c>
      <c r="GS15">
        <v>0.108363</v>
      </c>
      <c r="GT15">
        <v>0.10786</v>
      </c>
      <c r="GU15">
        <v>0.107252</v>
      </c>
      <c r="GV15">
        <v>0.106488</v>
      </c>
      <c r="GW15">
        <v>0.10641200000000001</v>
      </c>
      <c r="GX15">
        <v>0.105709</v>
      </c>
      <c r="GY15">
        <v>0.104466</v>
      </c>
      <c r="GZ15">
        <v>0.103079</v>
      </c>
      <c r="HA15">
        <v>0.100428</v>
      </c>
      <c r="HB15">
        <v>9.8329700000000006E-2</v>
      </c>
      <c r="HC15">
        <v>9.5930100000000004E-2</v>
      </c>
      <c r="HD15">
        <v>9.2436199999999996E-2</v>
      </c>
      <c r="HE15">
        <v>8.9243699999999995E-2</v>
      </c>
      <c r="HF15">
        <v>8.5155700000000001E-2</v>
      </c>
      <c r="HG15">
        <v>8.2015900000000003E-2</v>
      </c>
      <c r="HH15">
        <v>7.8900700000000004E-2</v>
      </c>
      <c r="HI15">
        <v>7.6382900000000004E-2</v>
      </c>
      <c r="HJ15">
        <v>7.3805399999999993E-2</v>
      </c>
      <c r="HK15">
        <v>7.0821499999999996E-2</v>
      </c>
      <c r="HL15">
        <v>6.8459699999999998E-2</v>
      </c>
      <c r="HM15">
        <v>6.6059599999999996E-2</v>
      </c>
      <c r="HN15">
        <v>6.4083200000000007E-2</v>
      </c>
      <c r="HO15">
        <v>6.2656000000000003E-2</v>
      </c>
      <c r="HP15">
        <v>6.0944100000000001E-2</v>
      </c>
      <c r="HQ15">
        <v>5.95778E-2</v>
      </c>
      <c r="HR15">
        <v>5.86857E-2</v>
      </c>
      <c r="HS15">
        <v>5.7638799999999997E-2</v>
      </c>
      <c r="HT15">
        <v>5.6665E-2</v>
      </c>
      <c r="HU15">
        <v>5.5711400000000001E-2</v>
      </c>
      <c r="HV15">
        <v>5.5175599999999998E-2</v>
      </c>
      <c r="HW15">
        <v>5.4726999999999998E-2</v>
      </c>
      <c r="HX15">
        <v>5.4392999999999997E-2</v>
      </c>
      <c r="HY15">
        <v>5.4210000000000001E-2</v>
      </c>
      <c r="HZ15">
        <v>5.3433899999999999E-2</v>
      </c>
      <c r="IA15">
        <v>5.3492499999999998E-2</v>
      </c>
      <c r="IB15">
        <v>5.2986699999999998E-2</v>
      </c>
      <c r="IC15">
        <v>5.2884800000000003E-2</v>
      </c>
      <c r="ID15">
        <v>5.2582200000000003E-2</v>
      </c>
      <c r="IE15">
        <v>5.2208299999999999E-2</v>
      </c>
      <c r="IF15">
        <v>5.2202100000000001E-2</v>
      </c>
      <c r="IG15">
        <v>5.1993900000000003E-2</v>
      </c>
      <c r="IH15">
        <v>5.2023399999999997E-2</v>
      </c>
      <c r="II15">
        <v>5.1798700000000003E-2</v>
      </c>
      <c r="IJ15">
        <v>5.1845700000000002E-2</v>
      </c>
      <c r="IK15">
        <v>5.1809000000000001E-2</v>
      </c>
      <c r="IL15">
        <v>5.1715200000000003E-2</v>
      </c>
      <c r="IM15">
        <v>5.2200999999999997E-2</v>
      </c>
      <c r="IN15">
        <v>5.1498599999999999E-2</v>
      </c>
      <c r="IO15">
        <v>5.1316899999999999E-2</v>
      </c>
      <c r="IP15">
        <v>5.1427800000000003E-2</v>
      </c>
      <c r="IQ15">
        <v>5.1252600000000002E-2</v>
      </c>
      <c r="IR15">
        <v>5.1268899999999999E-2</v>
      </c>
      <c r="IS15">
        <v>5.1340200000000003E-2</v>
      </c>
      <c r="IT15">
        <v>5.1473499999999998E-2</v>
      </c>
      <c r="IU15">
        <v>5.1359099999999998E-2</v>
      </c>
      <c r="IV15">
        <v>5.1238400000000003E-2</v>
      </c>
      <c r="IW15">
        <v>5.1267699999999999E-2</v>
      </c>
      <c r="IX15">
        <v>5.0926800000000001E-2</v>
      </c>
      <c r="IY15">
        <v>5.1442399999999999E-2</v>
      </c>
      <c r="IZ15">
        <v>5.1244900000000003E-2</v>
      </c>
      <c r="JA15">
        <v>5.12098E-2</v>
      </c>
      <c r="JB15">
        <v>5.1709900000000003E-2</v>
      </c>
      <c r="JC15">
        <v>5.1496199999999999E-2</v>
      </c>
      <c r="JD15">
        <v>5.14569E-2</v>
      </c>
      <c r="JE15">
        <v>5.1954599999999997E-2</v>
      </c>
      <c r="JF15">
        <v>5.1955899999999999E-2</v>
      </c>
      <c r="JG15">
        <v>5.2126600000000002E-2</v>
      </c>
      <c r="JH15">
        <v>5.21263E-2</v>
      </c>
      <c r="JI15">
        <v>5.2155699999999999E-2</v>
      </c>
      <c r="JJ15">
        <v>5.2329399999999998E-2</v>
      </c>
      <c r="JK15">
        <v>5.2586599999999997E-2</v>
      </c>
      <c r="JL15">
        <v>5.2841199999999998E-2</v>
      </c>
      <c r="JM15">
        <v>5.3082400000000002E-2</v>
      </c>
      <c r="JN15">
        <v>5.2839400000000002E-2</v>
      </c>
      <c r="JO15">
        <v>5.2709899999999997E-2</v>
      </c>
      <c r="JP15">
        <v>5.2537100000000003E-2</v>
      </c>
      <c r="JQ15">
        <v>5.2132299999999999E-2</v>
      </c>
      <c r="JR15">
        <v>5.2168399999999997E-2</v>
      </c>
      <c r="JS15">
        <v>5.2438100000000001E-2</v>
      </c>
      <c r="JT15">
        <v>5.2383399999999997E-2</v>
      </c>
      <c r="JU15">
        <v>5.2139900000000003E-2</v>
      </c>
      <c r="JV15">
        <v>5.3261999999999997E-2</v>
      </c>
      <c r="JW15">
        <v>5.2363600000000003E-2</v>
      </c>
      <c r="JX15">
        <v>5.1898899999999998E-2</v>
      </c>
      <c r="JY15">
        <v>5.2299400000000003E-2</v>
      </c>
      <c r="JZ15">
        <v>5.18693E-2</v>
      </c>
      <c r="KA15">
        <v>5.1649300000000002E-2</v>
      </c>
      <c r="KB15">
        <v>5.1941800000000003E-2</v>
      </c>
      <c r="KC15">
        <v>5.1902999999999998E-2</v>
      </c>
      <c r="KD15">
        <v>5.1926399999999998E-2</v>
      </c>
      <c r="KE15">
        <v>5.1388499999999997E-2</v>
      </c>
      <c r="KF15">
        <v>5.17052E-2</v>
      </c>
      <c r="KG15">
        <v>5.1771699999999997E-2</v>
      </c>
      <c r="KH15">
        <v>5.1437999999999998E-2</v>
      </c>
      <c r="KI15">
        <v>5.1519200000000001E-2</v>
      </c>
      <c r="KJ15">
        <v>5.13616E-2</v>
      </c>
      <c r="KK15">
        <v>5.1824500000000003E-2</v>
      </c>
      <c r="KL15">
        <v>5.0757499999999997E-2</v>
      </c>
      <c r="KM15">
        <v>5.0918400000000003E-2</v>
      </c>
      <c r="KN15">
        <v>5.12074E-2</v>
      </c>
      <c r="KO15">
        <v>5.0843699999999999E-2</v>
      </c>
      <c r="KP15">
        <v>5.1059E-2</v>
      </c>
      <c r="KQ15">
        <v>5.0669100000000002E-2</v>
      </c>
      <c r="KR15">
        <v>5.12699E-2</v>
      </c>
      <c r="KS15">
        <v>5.0848400000000002E-2</v>
      </c>
      <c r="KT15">
        <v>5.0928099999999997E-2</v>
      </c>
      <c r="KU15">
        <v>5.0926300000000001E-2</v>
      </c>
      <c r="KV15">
        <v>5.0844100000000003E-2</v>
      </c>
      <c r="KW15">
        <v>5.0560500000000001E-2</v>
      </c>
      <c r="KX15">
        <v>5.0854799999999999E-2</v>
      </c>
      <c r="KY15">
        <v>5.0725800000000001E-2</v>
      </c>
      <c r="KZ15">
        <v>5.0984000000000002E-2</v>
      </c>
      <c r="LA15">
        <v>5.10257E-2</v>
      </c>
      <c r="LB15">
        <v>5.14072E-2</v>
      </c>
      <c r="LC15">
        <v>5.1434899999999999E-2</v>
      </c>
      <c r="LD15">
        <v>5.1339799999999998E-2</v>
      </c>
      <c r="LE15">
        <v>5.1436700000000002E-2</v>
      </c>
      <c r="LF15">
        <v>5.1917199999999997E-2</v>
      </c>
      <c r="LG15">
        <v>5.1737600000000002E-2</v>
      </c>
      <c r="LH15">
        <v>5.2444299999999999E-2</v>
      </c>
      <c r="LI15">
        <v>5.2421500000000003E-2</v>
      </c>
      <c r="LJ15">
        <v>5.2662800000000003E-2</v>
      </c>
      <c r="LK15">
        <v>5.3139199999999998E-2</v>
      </c>
      <c r="LL15">
        <v>5.2680100000000001E-2</v>
      </c>
      <c r="LM15">
        <v>5.3006400000000002E-2</v>
      </c>
      <c r="LN15">
        <v>5.2207299999999998E-2</v>
      </c>
      <c r="LO15">
        <v>5.2646699999999998E-2</v>
      </c>
      <c r="LP15">
        <v>5.3215199999999997E-2</v>
      </c>
      <c r="LQ15">
        <v>5.2117799999999999E-2</v>
      </c>
      <c r="LR15">
        <v>5.2910499999999999E-2</v>
      </c>
      <c r="LS15">
        <v>5.3139800000000001E-2</v>
      </c>
      <c r="LT15">
        <v>5.2931499999999999E-2</v>
      </c>
      <c r="LU15">
        <v>5.2591100000000002E-2</v>
      </c>
      <c r="LV15">
        <v>5.3633100000000003E-2</v>
      </c>
      <c r="LW15">
        <v>5.3286100000000003E-2</v>
      </c>
      <c r="LX15">
        <v>5.3044599999999997E-2</v>
      </c>
      <c r="LY15">
        <v>5.33077E-2</v>
      </c>
      <c r="LZ15">
        <v>5.3277600000000001E-2</v>
      </c>
      <c r="MA15">
        <v>5.4062399999999997E-2</v>
      </c>
      <c r="MB15">
        <v>5.4380299999999999E-2</v>
      </c>
      <c r="MC15">
        <v>5.4423300000000001E-2</v>
      </c>
      <c r="MD15">
        <v>5.4771399999999998E-2</v>
      </c>
      <c r="ME15">
        <v>5.4281099999999999E-2</v>
      </c>
      <c r="MF15">
        <v>5.3896600000000003E-2</v>
      </c>
      <c r="MG15">
        <v>5.4443199999999997E-2</v>
      </c>
      <c r="MH15">
        <v>5.4364099999999999E-2</v>
      </c>
      <c r="MI15">
        <v>5.3817900000000002E-2</v>
      </c>
      <c r="MJ15">
        <v>5.4619500000000001E-2</v>
      </c>
      <c r="MK15">
        <v>5.4527600000000002E-2</v>
      </c>
      <c r="ML15">
        <v>5.5042399999999998E-2</v>
      </c>
      <c r="MM15">
        <v>5.4417600000000003E-2</v>
      </c>
      <c r="MN15">
        <v>5.52594E-2</v>
      </c>
      <c r="MO15">
        <v>5.5213999999999999E-2</v>
      </c>
      <c r="MP15">
        <v>5.5589899999999998E-2</v>
      </c>
      <c r="MQ15">
        <v>5.4714800000000001E-2</v>
      </c>
      <c r="MR15">
        <v>5.5012199999999997E-2</v>
      </c>
      <c r="MS15">
        <v>5.4961500000000003E-2</v>
      </c>
      <c r="MT15">
        <v>5.56911E-2</v>
      </c>
      <c r="MU15">
        <v>5.5824600000000002E-2</v>
      </c>
      <c r="MV15">
        <v>5.6676400000000002E-2</v>
      </c>
      <c r="MW15">
        <v>5.6957899999999999E-2</v>
      </c>
      <c r="MX15">
        <v>5.6674000000000002E-2</v>
      </c>
      <c r="MY15">
        <v>5.7428699999999999E-2</v>
      </c>
      <c r="MZ15">
        <v>5.7544900000000003E-2</v>
      </c>
      <c r="NA15">
        <v>5.8706000000000001E-2</v>
      </c>
      <c r="NB15">
        <v>5.9599100000000002E-2</v>
      </c>
      <c r="NC15">
        <v>6.0605800000000001E-2</v>
      </c>
      <c r="ND15">
        <v>6.0843500000000002E-2</v>
      </c>
      <c r="NE15">
        <v>6.1284600000000002E-2</v>
      </c>
      <c r="NF15">
        <v>6.3313900000000006E-2</v>
      </c>
      <c r="NG15">
        <v>6.3715099999999997E-2</v>
      </c>
      <c r="NH15">
        <v>6.5857899999999997E-2</v>
      </c>
      <c r="NI15">
        <v>6.7353999999999997E-2</v>
      </c>
      <c r="NJ15">
        <v>6.8886199999999995E-2</v>
      </c>
      <c r="NK15">
        <v>7.00234E-2</v>
      </c>
      <c r="NL15">
        <v>7.40373E-2</v>
      </c>
      <c r="NM15">
        <v>7.6196799999999995E-2</v>
      </c>
      <c r="NN15">
        <v>7.8036800000000003E-2</v>
      </c>
      <c r="NO15">
        <v>8.1528500000000004E-2</v>
      </c>
      <c r="NP15">
        <v>8.5943699999999998E-2</v>
      </c>
      <c r="NQ15">
        <v>8.81276E-2</v>
      </c>
      <c r="NR15">
        <v>9.1325600000000007E-2</v>
      </c>
      <c r="NS15">
        <v>9.3471899999999997E-2</v>
      </c>
      <c r="NT15">
        <v>9.3720999999999999E-2</v>
      </c>
      <c r="NU15">
        <v>9.5389600000000005E-2</v>
      </c>
      <c r="NV15">
        <v>9.51573E-2</v>
      </c>
      <c r="NW15">
        <v>9.5568899999999998E-2</v>
      </c>
      <c r="NX15">
        <v>9.7106600000000001E-2</v>
      </c>
      <c r="NY15">
        <v>9.70356E-2</v>
      </c>
      <c r="NZ15">
        <v>9.6759800000000007E-2</v>
      </c>
      <c r="OA15">
        <v>9.4613000000000003E-2</v>
      </c>
      <c r="OB15">
        <v>9.6601000000000006E-2</v>
      </c>
      <c r="OC15">
        <v>9.6422499999999994E-2</v>
      </c>
      <c r="OD15">
        <v>9.41163E-2</v>
      </c>
      <c r="OE15">
        <v>9.3766299999999997E-2</v>
      </c>
      <c r="OF15">
        <v>9.3004900000000001E-2</v>
      </c>
      <c r="OG15">
        <v>9.2344599999999999E-2</v>
      </c>
      <c r="OH15">
        <v>9.1579199999999999E-2</v>
      </c>
      <c r="OI15">
        <v>9.2830099999999999E-2</v>
      </c>
      <c r="OJ15">
        <v>9.1275899999999993E-2</v>
      </c>
      <c r="OK15">
        <v>9.0877600000000003E-2</v>
      </c>
      <c r="OL15">
        <v>9.0072899999999997E-2</v>
      </c>
    </row>
    <row r="16" spans="1:402" x14ac:dyDescent="0.25">
      <c r="A16" s="1" t="s">
        <v>15</v>
      </c>
      <c r="B16">
        <v>3.4960200000000001</v>
      </c>
      <c r="C16">
        <v>3.6700499999999998</v>
      </c>
      <c r="D16">
        <v>3.5089299999999999</v>
      </c>
      <c r="E16">
        <v>3.5712100000000002</v>
      </c>
      <c r="F16">
        <v>3.6145299999999998</v>
      </c>
      <c r="G16">
        <v>3.5885899999999999</v>
      </c>
      <c r="H16">
        <v>3.4868199999999998</v>
      </c>
      <c r="I16">
        <v>3.6663299999999999</v>
      </c>
      <c r="J16">
        <v>3.6964399999999999</v>
      </c>
      <c r="K16">
        <v>3.5512600000000001</v>
      </c>
      <c r="L16">
        <v>3.8854199999999999</v>
      </c>
      <c r="M16">
        <v>3.6295700000000002</v>
      </c>
      <c r="N16">
        <v>3.55802</v>
      </c>
      <c r="O16">
        <v>3.8042400000000001</v>
      </c>
      <c r="P16">
        <v>3.7990200000000001</v>
      </c>
      <c r="Q16">
        <v>4.01</v>
      </c>
      <c r="R16">
        <v>4.01</v>
      </c>
      <c r="S16">
        <v>4.0054299999999996</v>
      </c>
      <c r="T16">
        <v>3.8025600000000002</v>
      </c>
      <c r="U16">
        <v>3.9004500000000002</v>
      </c>
      <c r="V16">
        <v>3.60189</v>
      </c>
      <c r="W16">
        <v>3.6808000000000001</v>
      </c>
      <c r="X16">
        <v>4.01</v>
      </c>
      <c r="Y16">
        <v>3.77901</v>
      </c>
      <c r="Z16">
        <v>4.01</v>
      </c>
      <c r="AA16">
        <v>3.72037</v>
      </c>
      <c r="AB16">
        <v>3.7106699999999999</v>
      </c>
      <c r="AC16">
        <v>3.5472100000000002</v>
      </c>
      <c r="AD16">
        <v>3.3698700000000001</v>
      </c>
      <c r="AE16">
        <v>3.5792799999999998</v>
      </c>
      <c r="AF16">
        <v>3.6901799999999998</v>
      </c>
      <c r="AG16">
        <v>3.84368</v>
      </c>
      <c r="AH16">
        <v>3.4841799999999998</v>
      </c>
      <c r="AI16">
        <v>3.5109499999999998</v>
      </c>
      <c r="AJ16">
        <v>3.5492499999999998</v>
      </c>
      <c r="AK16">
        <v>3.3772600000000002</v>
      </c>
      <c r="AL16">
        <v>3.44618</v>
      </c>
      <c r="AM16">
        <v>3.3670800000000001</v>
      </c>
      <c r="AN16">
        <v>2.6233399999999998</v>
      </c>
      <c r="AO16">
        <v>1.92594</v>
      </c>
      <c r="AP16">
        <v>1.4363900000000001</v>
      </c>
      <c r="AQ16">
        <v>1.19059</v>
      </c>
      <c r="AR16">
        <v>1.0423899999999999</v>
      </c>
      <c r="AS16">
        <v>0.90804099999999999</v>
      </c>
      <c r="AT16">
        <v>0.787138</v>
      </c>
      <c r="AU16">
        <v>0.67779299999999998</v>
      </c>
      <c r="AV16">
        <v>0.58323499999999995</v>
      </c>
      <c r="AW16">
        <v>0.48956300000000003</v>
      </c>
      <c r="AX16">
        <v>0.41110200000000002</v>
      </c>
      <c r="AY16">
        <v>0.35533900000000002</v>
      </c>
      <c r="AZ16">
        <v>0.30675400000000003</v>
      </c>
      <c r="BA16">
        <v>0.27784399999999998</v>
      </c>
      <c r="BB16">
        <v>0.25435600000000003</v>
      </c>
      <c r="BC16">
        <v>0.23741899999999999</v>
      </c>
      <c r="BD16">
        <v>0.22329399999999999</v>
      </c>
      <c r="BE16">
        <v>0.21298700000000001</v>
      </c>
      <c r="BF16">
        <v>0.205927</v>
      </c>
      <c r="BG16">
        <v>0.19948099999999999</v>
      </c>
      <c r="BH16">
        <v>0.194935</v>
      </c>
      <c r="BI16">
        <v>0.18965699999999999</v>
      </c>
      <c r="BJ16">
        <v>0.18439</v>
      </c>
      <c r="BK16">
        <v>0.180308</v>
      </c>
      <c r="BL16">
        <v>0.176208</v>
      </c>
      <c r="BM16">
        <v>0.17277100000000001</v>
      </c>
      <c r="BN16">
        <v>0.16883500000000001</v>
      </c>
      <c r="BO16">
        <v>0.164853</v>
      </c>
      <c r="BP16">
        <v>0.16065399999999999</v>
      </c>
      <c r="BQ16">
        <v>0.15676799999999999</v>
      </c>
      <c r="BR16">
        <v>0.15331</v>
      </c>
      <c r="BS16">
        <v>0.14904800000000001</v>
      </c>
      <c r="BT16">
        <v>0.145591</v>
      </c>
      <c r="BU16">
        <v>0.14272699999999999</v>
      </c>
      <c r="BV16">
        <v>0.13958200000000001</v>
      </c>
      <c r="BW16">
        <v>0.136402</v>
      </c>
      <c r="BX16">
        <v>0.13409599999999999</v>
      </c>
      <c r="BY16">
        <v>0.131716</v>
      </c>
      <c r="BZ16">
        <v>0.12981799999999999</v>
      </c>
      <c r="CA16">
        <v>0.12851499999999999</v>
      </c>
      <c r="CB16">
        <v>0.12697600000000001</v>
      </c>
      <c r="CC16">
        <v>0.12590399999999999</v>
      </c>
      <c r="CD16">
        <v>0.12579699999999999</v>
      </c>
      <c r="CE16">
        <v>0.12801299999999999</v>
      </c>
      <c r="CF16">
        <v>0.127135</v>
      </c>
      <c r="CG16">
        <v>0.123325</v>
      </c>
      <c r="CH16">
        <v>0.119689</v>
      </c>
      <c r="CI16">
        <v>0.116677</v>
      </c>
      <c r="CJ16">
        <v>0.11530799999999999</v>
      </c>
      <c r="CK16">
        <v>0.114537</v>
      </c>
      <c r="CL16">
        <v>0.113842</v>
      </c>
      <c r="CM16">
        <v>0.113244</v>
      </c>
      <c r="CN16">
        <v>0.11212999999999999</v>
      </c>
      <c r="CO16">
        <v>0.111362</v>
      </c>
      <c r="CP16">
        <v>0.110148</v>
      </c>
      <c r="CQ16">
        <v>0.1082</v>
      </c>
      <c r="CR16">
        <v>0.106375</v>
      </c>
      <c r="CS16">
        <v>0.104991</v>
      </c>
      <c r="CT16">
        <v>0.104325</v>
      </c>
      <c r="CU16">
        <v>0.10452699999999999</v>
      </c>
      <c r="CV16">
        <v>0.104272</v>
      </c>
      <c r="CW16">
        <v>0.105312</v>
      </c>
      <c r="CX16">
        <v>0.10609499999999999</v>
      </c>
      <c r="CY16">
        <v>0.10681</v>
      </c>
      <c r="CZ16">
        <v>0.10788300000000001</v>
      </c>
      <c r="DA16">
        <v>0.108061</v>
      </c>
      <c r="DB16">
        <v>0.108991</v>
      </c>
      <c r="DC16">
        <v>0.10895000000000001</v>
      </c>
      <c r="DD16">
        <v>0.10867300000000001</v>
      </c>
      <c r="DE16">
        <v>0.107529</v>
      </c>
      <c r="DF16">
        <v>0.10618</v>
      </c>
      <c r="DG16">
        <v>0.105363</v>
      </c>
      <c r="DH16">
        <v>0.103773</v>
      </c>
      <c r="DI16">
        <v>0.102981</v>
      </c>
      <c r="DJ16">
        <v>0.10202700000000001</v>
      </c>
      <c r="DK16">
        <v>0.100648</v>
      </c>
      <c r="DL16">
        <v>9.9798700000000004E-2</v>
      </c>
      <c r="DM16">
        <v>9.8955000000000001E-2</v>
      </c>
      <c r="DN16">
        <v>9.7754999999999995E-2</v>
      </c>
      <c r="DO16">
        <v>9.7706299999999996E-2</v>
      </c>
      <c r="DP16">
        <v>9.6775E-2</v>
      </c>
      <c r="DQ16">
        <v>9.6097299999999997E-2</v>
      </c>
      <c r="DR16">
        <v>9.5542000000000002E-2</v>
      </c>
      <c r="DS16">
        <v>9.4753599999999993E-2</v>
      </c>
      <c r="DT16">
        <v>9.3851299999999999E-2</v>
      </c>
      <c r="DU16">
        <v>9.3642100000000006E-2</v>
      </c>
      <c r="DV16">
        <v>9.2774899999999993E-2</v>
      </c>
      <c r="DW16">
        <v>9.2179399999999995E-2</v>
      </c>
      <c r="DX16">
        <v>9.1298900000000002E-2</v>
      </c>
      <c r="DY16">
        <v>9.0481099999999995E-2</v>
      </c>
      <c r="DZ16">
        <v>8.9550500000000005E-2</v>
      </c>
      <c r="EA16">
        <v>8.8691999999999993E-2</v>
      </c>
      <c r="EB16">
        <v>8.7844099999999994E-2</v>
      </c>
      <c r="EC16">
        <v>8.7053900000000004E-2</v>
      </c>
      <c r="ED16">
        <v>8.6413299999999998E-2</v>
      </c>
      <c r="EE16">
        <v>8.5505800000000007E-2</v>
      </c>
      <c r="EF16">
        <v>8.4787500000000002E-2</v>
      </c>
      <c r="EG16">
        <v>8.4279400000000004E-2</v>
      </c>
      <c r="EH16">
        <v>8.3501199999999998E-2</v>
      </c>
      <c r="EI16">
        <v>8.2860500000000004E-2</v>
      </c>
      <c r="EJ16">
        <v>8.2067399999999999E-2</v>
      </c>
      <c r="EK16">
        <v>8.1503699999999998E-2</v>
      </c>
      <c r="EL16">
        <v>8.0837500000000007E-2</v>
      </c>
      <c r="EM16">
        <v>8.0600199999999997E-2</v>
      </c>
      <c r="EN16">
        <v>8.0269300000000002E-2</v>
      </c>
      <c r="EO16">
        <v>8.0151299999999995E-2</v>
      </c>
      <c r="EP16">
        <v>8.0235799999999996E-2</v>
      </c>
      <c r="EQ16">
        <v>7.99454E-2</v>
      </c>
      <c r="ER16">
        <v>8.0144699999999999E-2</v>
      </c>
      <c r="ES16">
        <v>8.0402199999999993E-2</v>
      </c>
      <c r="ET16">
        <v>8.0677499999999999E-2</v>
      </c>
      <c r="EU16">
        <v>8.1082399999999999E-2</v>
      </c>
      <c r="EV16">
        <v>8.1343399999999996E-2</v>
      </c>
      <c r="EW16">
        <v>8.2250599999999993E-2</v>
      </c>
      <c r="EX16">
        <v>8.2972000000000004E-2</v>
      </c>
      <c r="EY16">
        <v>8.3793999999999993E-2</v>
      </c>
      <c r="EZ16">
        <v>8.4579299999999996E-2</v>
      </c>
      <c r="FA16">
        <v>8.5769200000000004E-2</v>
      </c>
      <c r="FB16">
        <v>8.6819599999999997E-2</v>
      </c>
      <c r="FC16">
        <v>8.8257600000000005E-2</v>
      </c>
      <c r="FD16">
        <v>8.9475200000000005E-2</v>
      </c>
      <c r="FE16">
        <v>9.0967699999999999E-2</v>
      </c>
      <c r="FF16">
        <v>9.2385599999999998E-2</v>
      </c>
      <c r="FG16">
        <v>9.4097799999999995E-2</v>
      </c>
      <c r="FH16">
        <v>9.5977499999999993E-2</v>
      </c>
      <c r="FI16">
        <v>9.7620899999999997E-2</v>
      </c>
      <c r="FJ16">
        <v>9.91234E-2</v>
      </c>
      <c r="FK16">
        <v>0.10081900000000001</v>
      </c>
      <c r="FL16">
        <v>0.10266599999999999</v>
      </c>
      <c r="FM16">
        <v>0.104825</v>
      </c>
      <c r="FN16">
        <v>0.107573</v>
      </c>
      <c r="FO16">
        <v>0.110018</v>
      </c>
      <c r="FP16">
        <v>0.11301799999999999</v>
      </c>
      <c r="FQ16">
        <v>0.115464</v>
      </c>
      <c r="FR16">
        <v>0.118284</v>
      </c>
      <c r="FS16">
        <v>0.12167699999999999</v>
      </c>
      <c r="FT16">
        <v>0.12506100000000001</v>
      </c>
      <c r="FU16">
        <v>0.12851399999999999</v>
      </c>
      <c r="FV16">
        <v>0.132054</v>
      </c>
      <c r="FW16">
        <v>0.13481399999999999</v>
      </c>
      <c r="FX16">
        <v>0.13769899999999999</v>
      </c>
      <c r="FY16">
        <v>0.13935900000000001</v>
      </c>
      <c r="FZ16">
        <v>0.14077000000000001</v>
      </c>
      <c r="GA16">
        <v>0.14083699999999999</v>
      </c>
      <c r="GB16">
        <v>0.14002100000000001</v>
      </c>
      <c r="GC16">
        <v>0.138733</v>
      </c>
      <c r="GD16">
        <v>0.13624800000000001</v>
      </c>
      <c r="GE16">
        <v>0.13241700000000001</v>
      </c>
      <c r="GF16">
        <v>0.12909200000000001</v>
      </c>
      <c r="GG16">
        <v>0.12576399999999999</v>
      </c>
      <c r="GH16">
        <v>0.12198299999999999</v>
      </c>
      <c r="GI16">
        <v>0.117898</v>
      </c>
      <c r="GJ16">
        <v>0.114165</v>
      </c>
      <c r="GK16">
        <v>0.110412</v>
      </c>
      <c r="GL16">
        <v>0.107796</v>
      </c>
      <c r="GM16">
        <v>0.10517</v>
      </c>
      <c r="GN16">
        <v>0.103593</v>
      </c>
      <c r="GO16">
        <v>0.101757</v>
      </c>
      <c r="GP16">
        <v>0.100596</v>
      </c>
      <c r="GQ16">
        <v>9.9636600000000006E-2</v>
      </c>
      <c r="GR16">
        <v>9.9275600000000006E-2</v>
      </c>
      <c r="GS16">
        <v>9.8808499999999994E-2</v>
      </c>
      <c r="GT16">
        <v>9.8258700000000004E-2</v>
      </c>
      <c r="GU16">
        <v>9.7697999999999993E-2</v>
      </c>
      <c r="GV16">
        <v>9.6985500000000002E-2</v>
      </c>
      <c r="GW16">
        <v>9.6913799999999994E-2</v>
      </c>
      <c r="GX16">
        <v>9.5939899999999995E-2</v>
      </c>
      <c r="GY16">
        <v>9.4728199999999999E-2</v>
      </c>
      <c r="GZ16">
        <v>9.3079599999999998E-2</v>
      </c>
      <c r="HA16">
        <v>9.017E-2</v>
      </c>
      <c r="HB16">
        <v>8.8411000000000003E-2</v>
      </c>
      <c r="HC16">
        <v>8.6239899999999994E-2</v>
      </c>
      <c r="HD16">
        <v>8.1986400000000001E-2</v>
      </c>
      <c r="HE16">
        <v>7.8978699999999999E-2</v>
      </c>
      <c r="HF16">
        <v>7.5447500000000001E-2</v>
      </c>
      <c r="HG16">
        <v>7.1835599999999999E-2</v>
      </c>
      <c r="HH16">
        <v>6.9140499999999994E-2</v>
      </c>
      <c r="HI16">
        <v>6.6367899999999994E-2</v>
      </c>
      <c r="HJ16">
        <v>6.3521400000000006E-2</v>
      </c>
      <c r="HK16">
        <v>6.0514800000000001E-2</v>
      </c>
      <c r="HL16">
        <v>5.8770000000000003E-2</v>
      </c>
      <c r="HM16">
        <v>5.6253299999999999E-2</v>
      </c>
      <c r="HN16">
        <v>5.39035E-2</v>
      </c>
      <c r="HO16">
        <v>5.2683399999999998E-2</v>
      </c>
      <c r="HP16">
        <v>5.1115500000000001E-2</v>
      </c>
      <c r="HQ16">
        <v>5.0119400000000001E-2</v>
      </c>
      <c r="HR16">
        <v>4.8893300000000001E-2</v>
      </c>
      <c r="HS16">
        <v>4.7812399999999998E-2</v>
      </c>
      <c r="HT16">
        <v>4.70859E-2</v>
      </c>
      <c r="HU16">
        <v>4.6333300000000001E-2</v>
      </c>
      <c r="HV16">
        <v>4.5303799999999998E-2</v>
      </c>
      <c r="HW16">
        <v>4.5475300000000003E-2</v>
      </c>
      <c r="HX16">
        <v>4.4773599999999997E-2</v>
      </c>
      <c r="HY16">
        <v>4.4449500000000003E-2</v>
      </c>
      <c r="HZ16">
        <v>4.3921300000000003E-2</v>
      </c>
      <c r="IA16">
        <v>4.37607E-2</v>
      </c>
      <c r="IB16">
        <v>4.34381E-2</v>
      </c>
      <c r="IC16">
        <v>4.3440199999999998E-2</v>
      </c>
      <c r="ID16">
        <v>4.3363899999999997E-2</v>
      </c>
      <c r="IE16">
        <v>4.3081300000000003E-2</v>
      </c>
      <c r="IF16">
        <v>4.2936000000000002E-2</v>
      </c>
      <c r="IG16">
        <v>4.2802600000000003E-2</v>
      </c>
      <c r="IH16">
        <v>4.2524699999999999E-2</v>
      </c>
      <c r="II16">
        <v>4.2277299999999997E-2</v>
      </c>
      <c r="IJ16">
        <v>4.2382799999999998E-2</v>
      </c>
      <c r="IK16">
        <v>4.24304E-2</v>
      </c>
      <c r="IL16">
        <v>4.2067300000000002E-2</v>
      </c>
      <c r="IM16">
        <v>4.2348400000000001E-2</v>
      </c>
      <c r="IN16">
        <v>4.1794900000000003E-2</v>
      </c>
      <c r="IO16">
        <v>4.1542700000000002E-2</v>
      </c>
      <c r="IP16">
        <v>4.1778000000000003E-2</v>
      </c>
      <c r="IQ16">
        <v>4.1970399999999998E-2</v>
      </c>
      <c r="IR16">
        <v>4.2006599999999998E-2</v>
      </c>
      <c r="IS16">
        <v>4.1832500000000002E-2</v>
      </c>
      <c r="IT16">
        <v>4.21102E-2</v>
      </c>
      <c r="IU16">
        <v>4.1958299999999997E-2</v>
      </c>
      <c r="IV16">
        <v>4.2148999999999999E-2</v>
      </c>
      <c r="IW16">
        <v>4.2271900000000001E-2</v>
      </c>
      <c r="IX16">
        <v>4.2047800000000003E-2</v>
      </c>
      <c r="IY16">
        <v>4.2326700000000002E-2</v>
      </c>
      <c r="IZ16">
        <v>4.2156199999999998E-2</v>
      </c>
      <c r="JA16">
        <v>4.2104099999999998E-2</v>
      </c>
      <c r="JB16">
        <v>4.2812599999999999E-2</v>
      </c>
      <c r="JC16">
        <v>4.2329100000000001E-2</v>
      </c>
      <c r="JD16">
        <v>4.2372800000000002E-2</v>
      </c>
      <c r="JE16">
        <v>4.2638799999999998E-2</v>
      </c>
      <c r="JF16">
        <v>4.2860299999999997E-2</v>
      </c>
      <c r="JG16">
        <v>4.3540200000000001E-2</v>
      </c>
      <c r="JH16">
        <v>4.3090700000000003E-2</v>
      </c>
      <c r="JI16">
        <v>4.32214E-2</v>
      </c>
      <c r="JJ16">
        <v>4.3527799999999998E-2</v>
      </c>
      <c r="JK16">
        <v>4.3552500000000001E-2</v>
      </c>
      <c r="JL16">
        <v>4.3762000000000002E-2</v>
      </c>
      <c r="JM16">
        <v>4.4141399999999997E-2</v>
      </c>
      <c r="JN16">
        <v>4.39663E-2</v>
      </c>
      <c r="JO16">
        <v>4.3521200000000003E-2</v>
      </c>
      <c r="JP16">
        <v>4.3733000000000001E-2</v>
      </c>
      <c r="JQ16">
        <v>4.3581099999999998E-2</v>
      </c>
      <c r="JR16">
        <v>4.37296E-2</v>
      </c>
      <c r="JS16">
        <v>4.3992200000000002E-2</v>
      </c>
      <c r="JT16">
        <v>4.3643000000000001E-2</v>
      </c>
      <c r="JU16">
        <v>4.35812E-2</v>
      </c>
      <c r="JV16">
        <v>4.3828400000000003E-2</v>
      </c>
      <c r="JW16">
        <v>4.3755099999999998E-2</v>
      </c>
      <c r="JX16">
        <v>4.35059E-2</v>
      </c>
      <c r="JY16">
        <v>4.3976300000000003E-2</v>
      </c>
      <c r="JZ16">
        <v>4.3682199999999997E-2</v>
      </c>
      <c r="KA16">
        <v>4.3717199999999998E-2</v>
      </c>
      <c r="KB16">
        <v>4.3636800000000003E-2</v>
      </c>
      <c r="KC16">
        <v>4.2985299999999997E-2</v>
      </c>
      <c r="KD16">
        <v>4.3719800000000003E-2</v>
      </c>
      <c r="KE16">
        <v>4.3624999999999997E-2</v>
      </c>
      <c r="KF16">
        <v>4.31753E-2</v>
      </c>
      <c r="KG16">
        <v>4.3531E-2</v>
      </c>
      <c r="KH16">
        <v>4.2980900000000002E-2</v>
      </c>
      <c r="KI16">
        <v>4.3077600000000001E-2</v>
      </c>
      <c r="KJ16">
        <v>4.2784299999999997E-2</v>
      </c>
      <c r="KK16">
        <v>4.3444700000000003E-2</v>
      </c>
      <c r="KL16">
        <v>4.2878800000000002E-2</v>
      </c>
      <c r="KM16">
        <v>4.2608399999999998E-2</v>
      </c>
      <c r="KN16">
        <v>4.26652E-2</v>
      </c>
      <c r="KO16">
        <v>4.2589000000000002E-2</v>
      </c>
      <c r="KP16">
        <v>4.2431099999999999E-2</v>
      </c>
      <c r="KQ16">
        <v>4.2571100000000001E-2</v>
      </c>
      <c r="KR16">
        <v>4.23638E-2</v>
      </c>
      <c r="KS16">
        <v>4.3159500000000003E-2</v>
      </c>
      <c r="KT16">
        <v>4.2654699999999997E-2</v>
      </c>
      <c r="KU16">
        <v>4.2331800000000003E-2</v>
      </c>
      <c r="KV16">
        <v>4.2984899999999999E-2</v>
      </c>
      <c r="KW16">
        <v>4.2638799999999998E-2</v>
      </c>
      <c r="KX16">
        <v>4.2878100000000002E-2</v>
      </c>
      <c r="KY16">
        <v>4.2568399999999999E-2</v>
      </c>
      <c r="KZ16">
        <v>4.2578299999999999E-2</v>
      </c>
      <c r="LA16">
        <v>4.3030699999999998E-2</v>
      </c>
      <c r="LB16">
        <v>4.3251600000000001E-2</v>
      </c>
      <c r="LC16">
        <v>4.3243700000000003E-2</v>
      </c>
      <c r="LD16">
        <v>4.3284400000000001E-2</v>
      </c>
      <c r="LE16">
        <v>4.37571E-2</v>
      </c>
      <c r="LF16">
        <v>4.3822699999999999E-2</v>
      </c>
      <c r="LG16">
        <v>4.3726800000000003E-2</v>
      </c>
      <c r="LH16">
        <v>4.4235900000000002E-2</v>
      </c>
      <c r="LI16">
        <v>4.4234999999999997E-2</v>
      </c>
      <c r="LJ16">
        <v>4.4822000000000001E-2</v>
      </c>
      <c r="LK16">
        <v>4.4767300000000003E-2</v>
      </c>
      <c r="LL16">
        <v>4.4503599999999997E-2</v>
      </c>
      <c r="LM16">
        <v>4.4195199999999997E-2</v>
      </c>
      <c r="LN16">
        <v>4.4177500000000001E-2</v>
      </c>
      <c r="LO16">
        <v>4.4569900000000003E-2</v>
      </c>
      <c r="LP16">
        <v>4.4962799999999997E-2</v>
      </c>
      <c r="LQ16">
        <v>4.4369100000000002E-2</v>
      </c>
      <c r="LR16">
        <v>4.4900599999999999E-2</v>
      </c>
      <c r="LS16">
        <v>4.5735900000000003E-2</v>
      </c>
      <c r="LT16">
        <v>4.5093800000000003E-2</v>
      </c>
      <c r="LU16">
        <v>4.4575299999999998E-2</v>
      </c>
      <c r="LV16">
        <v>4.5607300000000003E-2</v>
      </c>
      <c r="LW16">
        <v>4.5668599999999997E-2</v>
      </c>
      <c r="LX16">
        <v>4.5388400000000002E-2</v>
      </c>
      <c r="LY16">
        <v>4.546E-2</v>
      </c>
      <c r="LZ16">
        <v>4.5603200000000003E-2</v>
      </c>
      <c r="MA16">
        <v>4.6067799999999999E-2</v>
      </c>
      <c r="MB16">
        <v>4.6472899999999998E-2</v>
      </c>
      <c r="MC16">
        <v>4.7049800000000003E-2</v>
      </c>
      <c r="MD16">
        <v>4.7138600000000003E-2</v>
      </c>
      <c r="ME16">
        <v>4.6551500000000003E-2</v>
      </c>
      <c r="MF16">
        <v>4.67956E-2</v>
      </c>
      <c r="MG16">
        <v>4.66518E-2</v>
      </c>
      <c r="MH16">
        <v>4.6737300000000002E-2</v>
      </c>
      <c r="MI16">
        <v>4.6869599999999997E-2</v>
      </c>
      <c r="MJ16">
        <v>4.7267400000000001E-2</v>
      </c>
      <c r="MK16">
        <v>4.6566799999999998E-2</v>
      </c>
      <c r="ML16">
        <v>4.7640500000000002E-2</v>
      </c>
      <c r="MM16">
        <v>4.7211599999999999E-2</v>
      </c>
      <c r="MN16">
        <v>4.8103E-2</v>
      </c>
      <c r="MO16">
        <v>4.7214699999999998E-2</v>
      </c>
      <c r="MP16">
        <v>4.8049500000000002E-2</v>
      </c>
      <c r="MQ16">
        <v>4.77835E-2</v>
      </c>
      <c r="MR16">
        <v>4.77823E-2</v>
      </c>
      <c r="MS16">
        <v>4.7678199999999997E-2</v>
      </c>
      <c r="MT16">
        <v>4.8496499999999998E-2</v>
      </c>
      <c r="MU16">
        <v>4.8669700000000003E-2</v>
      </c>
      <c r="MV16">
        <v>4.9157600000000003E-2</v>
      </c>
      <c r="MW16">
        <v>4.99338E-2</v>
      </c>
      <c r="MX16">
        <v>4.9620499999999998E-2</v>
      </c>
      <c r="MY16">
        <v>5.0430799999999998E-2</v>
      </c>
      <c r="MZ16">
        <v>4.9994400000000001E-2</v>
      </c>
      <c r="NA16">
        <v>5.1553500000000002E-2</v>
      </c>
      <c r="NB16">
        <v>5.1933300000000002E-2</v>
      </c>
      <c r="NC16">
        <v>5.3377899999999999E-2</v>
      </c>
      <c r="ND16">
        <v>5.3674199999999998E-2</v>
      </c>
      <c r="NE16">
        <v>5.4853899999999997E-2</v>
      </c>
      <c r="NF16">
        <v>5.6807900000000001E-2</v>
      </c>
      <c r="NG16">
        <v>5.7369000000000003E-2</v>
      </c>
      <c r="NH16">
        <v>5.94323E-2</v>
      </c>
      <c r="NI16">
        <v>6.1265300000000002E-2</v>
      </c>
      <c r="NJ16">
        <v>6.1996999999999997E-2</v>
      </c>
      <c r="NK16">
        <v>6.4505900000000005E-2</v>
      </c>
      <c r="NL16">
        <v>6.6949999999999996E-2</v>
      </c>
      <c r="NM16">
        <v>6.9846699999999998E-2</v>
      </c>
      <c r="NN16">
        <v>7.2551400000000002E-2</v>
      </c>
      <c r="NO16">
        <v>7.4818800000000005E-2</v>
      </c>
      <c r="NP16">
        <v>7.9044299999999998E-2</v>
      </c>
      <c r="NQ16">
        <v>8.1059099999999995E-2</v>
      </c>
      <c r="NR16">
        <v>8.4673100000000001E-2</v>
      </c>
      <c r="NS16">
        <v>8.7768100000000002E-2</v>
      </c>
      <c r="NT16">
        <v>8.7887599999999996E-2</v>
      </c>
      <c r="NU16">
        <v>9.0724399999999997E-2</v>
      </c>
      <c r="NV16">
        <v>9.1159299999999999E-2</v>
      </c>
      <c r="NW16">
        <v>9.0546299999999996E-2</v>
      </c>
      <c r="NX16">
        <v>9.1256500000000004E-2</v>
      </c>
      <c r="NY16">
        <v>9.2160599999999995E-2</v>
      </c>
      <c r="NZ16">
        <v>9.0277700000000002E-2</v>
      </c>
      <c r="OA16">
        <v>8.9356099999999994E-2</v>
      </c>
      <c r="OB16">
        <v>9.0407199999999993E-2</v>
      </c>
      <c r="OC16">
        <v>9.0635499999999994E-2</v>
      </c>
      <c r="OD16">
        <v>8.9563400000000001E-2</v>
      </c>
      <c r="OE16">
        <v>8.7196800000000005E-2</v>
      </c>
      <c r="OF16">
        <v>8.8111400000000006E-2</v>
      </c>
      <c r="OG16">
        <v>8.7202199999999994E-2</v>
      </c>
      <c r="OH16">
        <v>8.6747500000000005E-2</v>
      </c>
      <c r="OI16">
        <v>8.6776400000000004E-2</v>
      </c>
      <c r="OJ16">
        <v>8.5612099999999997E-2</v>
      </c>
      <c r="OK16">
        <v>8.3032900000000007E-2</v>
      </c>
      <c r="OL16">
        <v>8.3426200000000006E-2</v>
      </c>
    </row>
    <row r="17" spans="1:402" x14ac:dyDescent="0.25">
      <c r="A17" s="1" t="s">
        <v>16</v>
      </c>
      <c r="B17">
        <v>3.6064799999999999</v>
      </c>
      <c r="C17">
        <v>3.7772399999999999</v>
      </c>
      <c r="D17">
        <v>3.52189</v>
      </c>
      <c r="E17">
        <v>3.5712600000000001</v>
      </c>
      <c r="F17">
        <v>3.65985</v>
      </c>
      <c r="G17">
        <v>3.4742600000000001</v>
      </c>
      <c r="H17">
        <v>3.4298999999999999</v>
      </c>
      <c r="I17">
        <v>4.01</v>
      </c>
      <c r="J17">
        <v>3.8102399999999998</v>
      </c>
      <c r="K17">
        <v>3.8207599999999999</v>
      </c>
      <c r="L17">
        <v>3.7465199999999999</v>
      </c>
      <c r="M17">
        <v>3.8060100000000001</v>
      </c>
      <c r="N17">
        <v>3.7587299999999999</v>
      </c>
      <c r="O17">
        <v>3.7450000000000001</v>
      </c>
      <c r="P17">
        <v>3.9735200000000002</v>
      </c>
      <c r="Q17">
        <v>4.0038099999999996</v>
      </c>
      <c r="R17">
        <v>4.01</v>
      </c>
      <c r="S17">
        <v>4.01</v>
      </c>
      <c r="T17">
        <v>3.7354799999999999</v>
      </c>
      <c r="U17">
        <v>4.01</v>
      </c>
      <c r="V17">
        <v>3.60514</v>
      </c>
      <c r="W17">
        <v>3.6989800000000002</v>
      </c>
      <c r="X17">
        <v>4.01</v>
      </c>
      <c r="Y17">
        <v>4.0041599999999997</v>
      </c>
      <c r="Z17">
        <v>4.01</v>
      </c>
      <c r="AA17">
        <v>3.6458900000000001</v>
      </c>
      <c r="AB17">
        <v>3.5773899999999998</v>
      </c>
      <c r="AC17">
        <v>3.76335</v>
      </c>
      <c r="AD17">
        <v>3.3317700000000001</v>
      </c>
      <c r="AE17">
        <v>3.58786</v>
      </c>
      <c r="AF17">
        <v>3.70424</v>
      </c>
      <c r="AG17">
        <v>3.6700499999999998</v>
      </c>
      <c r="AH17">
        <v>3.5964100000000001</v>
      </c>
      <c r="AI17">
        <v>3.2952300000000001</v>
      </c>
      <c r="AJ17">
        <v>3.6088800000000001</v>
      </c>
      <c r="AK17">
        <v>3.3824700000000001</v>
      </c>
      <c r="AL17">
        <v>3.4430399999999999</v>
      </c>
      <c r="AM17">
        <v>3.33718</v>
      </c>
      <c r="AN17">
        <v>2.60636</v>
      </c>
      <c r="AO17">
        <v>1.9263300000000001</v>
      </c>
      <c r="AP17">
        <v>1.43994</v>
      </c>
      <c r="AQ17">
        <v>1.18587</v>
      </c>
      <c r="AR17">
        <v>1.03667</v>
      </c>
      <c r="AS17">
        <v>0.90576699999999999</v>
      </c>
      <c r="AT17">
        <v>0.78487700000000005</v>
      </c>
      <c r="AU17">
        <v>0.67256099999999996</v>
      </c>
      <c r="AV17">
        <v>0.57750100000000004</v>
      </c>
      <c r="AW17">
        <v>0.48123199999999999</v>
      </c>
      <c r="AX17">
        <v>0.403364</v>
      </c>
      <c r="AY17">
        <v>0.34902499999999997</v>
      </c>
      <c r="AZ17">
        <v>0.30112899999999998</v>
      </c>
      <c r="BA17">
        <v>0.269285</v>
      </c>
      <c r="BB17">
        <v>0.24606800000000001</v>
      </c>
      <c r="BC17">
        <v>0.23000699999999999</v>
      </c>
      <c r="BD17">
        <v>0.21621699999999999</v>
      </c>
      <c r="BE17">
        <v>0.205514</v>
      </c>
      <c r="BF17">
        <v>0.19769200000000001</v>
      </c>
      <c r="BG17">
        <v>0.191611</v>
      </c>
      <c r="BH17">
        <v>0.18763199999999999</v>
      </c>
      <c r="BI17">
        <v>0.181701</v>
      </c>
      <c r="BJ17">
        <v>0.17677999999999999</v>
      </c>
      <c r="BK17">
        <v>0.17244599999999999</v>
      </c>
      <c r="BL17">
        <v>0.168184</v>
      </c>
      <c r="BM17">
        <v>0.16567100000000001</v>
      </c>
      <c r="BN17">
        <v>0.16125400000000001</v>
      </c>
      <c r="BO17">
        <v>0.15756500000000001</v>
      </c>
      <c r="BP17">
        <v>0.153972</v>
      </c>
      <c r="BQ17">
        <v>0.15065999999999999</v>
      </c>
      <c r="BR17">
        <v>0.146565</v>
      </c>
      <c r="BS17">
        <v>0.143035</v>
      </c>
      <c r="BT17">
        <v>0.13997000000000001</v>
      </c>
      <c r="BU17">
        <v>0.13650100000000001</v>
      </c>
      <c r="BV17">
        <v>0.133852</v>
      </c>
      <c r="BW17">
        <v>0.13101399999999999</v>
      </c>
      <c r="BX17">
        <v>0.12893399999999999</v>
      </c>
      <c r="BY17">
        <v>0.126746</v>
      </c>
      <c r="BZ17">
        <v>0.12497</v>
      </c>
      <c r="CA17">
        <v>0.123582</v>
      </c>
      <c r="CB17">
        <v>0.122437</v>
      </c>
      <c r="CC17">
        <v>0.121615</v>
      </c>
      <c r="CD17">
        <v>0.122002</v>
      </c>
      <c r="CE17">
        <v>0.12453500000000001</v>
      </c>
      <c r="CF17">
        <v>0.122157</v>
      </c>
      <c r="CG17">
        <v>0.119897</v>
      </c>
      <c r="CH17">
        <v>0.11616899999999999</v>
      </c>
      <c r="CI17">
        <v>0.11373</v>
      </c>
      <c r="CJ17">
        <v>0.113315</v>
      </c>
      <c r="CK17">
        <v>0.112486</v>
      </c>
      <c r="CL17">
        <v>0.11150500000000001</v>
      </c>
      <c r="CM17">
        <v>0.111206</v>
      </c>
      <c r="CN17">
        <v>0.110804</v>
      </c>
      <c r="CO17">
        <v>0.110189</v>
      </c>
      <c r="CP17">
        <v>0.108802</v>
      </c>
      <c r="CQ17">
        <v>0.107429</v>
      </c>
      <c r="CR17">
        <v>0.10592699999999999</v>
      </c>
      <c r="CS17">
        <v>0.105197</v>
      </c>
      <c r="CT17">
        <v>0.104753</v>
      </c>
      <c r="CU17">
        <v>0.105203</v>
      </c>
      <c r="CV17">
        <v>0.10523299999999999</v>
      </c>
      <c r="CW17">
        <v>0.10649</v>
      </c>
      <c r="CX17">
        <v>0.107865</v>
      </c>
      <c r="CY17">
        <v>0.10888</v>
      </c>
      <c r="CZ17">
        <v>0.109704</v>
      </c>
      <c r="DA17">
        <v>0.110293</v>
      </c>
      <c r="DB17">
        <v>0.110861</v>
      </c>
      <c r="DC17">
        <v>0.11072899999999999</v>
      </c>
      <c r="DD17">
        <v>0.110305</v>
      </c>
      <c r="DE17">
        <v>0.109193</v>
      </c>
      <c r="DF17">
        <v>0.107929</v>
      </c>
      <c r="DG17">
        <v>0.106464</v>
      </c>
      <c r="DH17">
        <v>0.104918</v>
      </c>
      <c r="DI17">
        <v>0.104072</v>
      </c>
      <c r="DJ17">
        <v>0.102369</v>
      </c>
      <c r="DK17">
        <v>0.101647</v>
      </c>
      <c r="DL17">
        <v>0.100531</v>
      </c>
      <c r="DM17">
        <v>9.9766900000000006E-2</v>
      </c>
      <c r="DN17">
        <v>9.8777900000000002E-2</v>
      </c>
      <c r="DO17">
        <v>9.84347E-2</v>
      </c>
      <c r="DP17">
        <v>9.7707500000000003E-2</v>
      </c>
      <c r="DQ17">
        <v>9.6743700000000002E-2</v>
      </c>
      <c r="DR17">
        <v>9.6564899999999995E-2</v>
      </c>
      <c r="DS17">
        <v>9.5502299999999998E-2</v>
      </c>
      <c r="DT17">
        <v>9.4908099999999995E-2</v>
      </c>
      <c r="DU17">
        <v>9.4497200000000003E-2</v>
      </c>
      <c r="DV17">
        <v>9.3710399999999999E-2</v>
      </c>
      <c r="DW17">
        <v>9.3005199999999996E-2</v>
      </c>
      <c r="DX17">
        <v>9.2049699999999998E-2</v>
      </c>
      <c r="DY17">
        <v>9.1308399999999998E-2</v>
      </c>
      <c r="DZ17">
        <v>9.0562000000000004E-2</v>
      </c>
      <c r="EA17">
        <v>8.9520799999999998E-2</v>
      </c>
      <c r="EB17">
        <v>8.8713799999999995E-2</v>
      </c>
      <c r="EC17">
        <v>8.7712399999999996E-2</v>
      </c>
      <c r="ED17">
        <v>8.7330099999999994E-2</v>
      </c>
      <c r="EE17">
        <v>8.6201E-2</v>
      </c>
      <c r="EF17">
        <v>8.5696499999999995E-2</v>
      </c>
      <c r="EG17">
        <v>8.5320400000000005E-2</v>
      </c>
      <c r="EH17">
        <v>8.4334999999999993E-2</v>
      </c>
      <c r="EI17">
        <v>8.3688399999999996E-2</v>
      </c>
      <c r="EJ17">
        <v>8.3019899999999994E-2</v>
      </c>
      <c r="EK17">
        <v>8.2437899999999995E-2</v>
      </c>
      <c r="EL17">
        <v>8.1699400000000005E-2</v>
      </c>
      <c r="EM17">
        <v>8.1602999999999995E-2</v>
      </c>
      <c r="EN17">
        <v>8.1153199999999995E-2</v>
      </c>
      <c r="EO17">
        <v>8.1108E-2</v>
      </c>
      <c r="EP17">
        <v>8.0994200000000002E-2</v>
      </c>
      <c r="EQ17">
        <v>8.0871600000000002E-2</v>
      </c>
      <c r="ER17">
        <v>8.0928899999999998E-2</v>
      </c>
      <c r="ES17">
        <v>8.1375500000000003E-2</v>
      </c>
      <c r="ET17">
        <v>8.1688999999999998E-2</v>
      </c>
      <c r="EU17">
        <v>8.1903199999999995E-2</v>
      </c>
      <c r="EV17">
        <v>8.2155300000000001E-2</v>
      </c>
      <c r="EW17">
        <v>8.2805699999999996E-2</v>
      </c>
      <c r="EX17">
        <v>8.3724199999999999E-2</v>
      </c>
      <c r="EY17">
        <v>8.4543800000000002E-2</v>
      </c>
      <c r="EZ17">
        <v>8.5508299999999995E-2</v>
      </c>
      <c r="FA17">
        <v>8.6551199999999995E-2</v>
      </c>
      <c r="FB17">
        <v>8.7428400000000003E-2</v>
      </c>
      <c r="FC17">
        <v>8.8926099999999994E-2</v>
      </c>
      <c r="FD17">
        <v>9.0075100000000005E-2</v>
      </c>
      <c r="FE17">
        <v>9.1665999999999997E-2</v>
      </c>
      <c r="FF17">
        <v>9.3056600000000003E-2</v>
      </c>
      <c r="FG17">
        <v>9.4535599999999997E-2</v>
      </c>
      <c r="FH17">
        <v>9.6532499999999993E-2</v>
      </c>
      <c r="FI17">
        <v>9.8139000000000004E-2</v>
      </c>
      <c r="FJ17">
        <v>9.9570099999999995E-2</v>
      </c>
      <c r="FK17">
        <v>0.10133</v>
      </c>
      <c r="FL17">
        <v>0.10313600000000001</v>
      </c>
      <c r="FM17">
        <v>0.105159</v>
      </c>
      <c r="FN17">
        <v>0.108054</v>
      </c>
      <c r="FO17">
        <v>0.110262</v>
      </c>
      <c r="FP17">
        <v>0.11317199999999999</v>
      </c>
      <c r="FQ17">
        <v>0.115716</v>
      </c>
      <c r="FR17">
        <v>0.118349</v>
      </c>
      <c r="FS17">
        <v>0.12168900000000001</v>
      </c>
      <c r="FT17">
        <v>0.125137</v>
      </c>
      <c r="FU17">
        <v>0.128465</v>
      </c>
      <c r="FV17">
        <v>0.13181499999999999</v>
      </c>
      <c r="FW17">
        <v>0.13483000000000001</v>
      </c>
      <c r="FX17">
        <v>0.137571</v>
      </c>
      <c r="FY17">
        <v>0.139097</v>
      </c>
      <c r="FZ17">
        <v>0.140572</v>
      </c>
      <c r="GA17">
        <v>0.14069599999999999</v>
      </c>
      <c r="GB17">
        <v>0.14000399999999999</v>
      </c>
      <c r="GC17">
        <v>0.138291</v>
      </c>
      <c r="GD17">
        <v>0.13563800000000001</v>
      </c>
      <c r="GE17">
        <v>0.132661</v>
      </c>
      <c r="GF17">
        <v>0.12915199999999999</v>
      </c>
      <c r="GG17">
        <v>0.12559999999999999</v>
      </c>
      <c r="GH17">
        <v>0.12202200000000001</v>
      </c>
      <c r="GI17">
        <v>0.117428</v>
      </c>
      <c r="GJ17">
        <v>0.11396299999999999</v>
      </c>
      <c r="GK17">
        <v>0.11015800000000001</v>
      </c>
      <c r="GL17">
        <v>0.107198</v>
      </c>
      <c r="GM17">
        <v>0.10434400000000001</v>
      </c>
      <c r="GN17">
        <v>0.10262</v>
      </c>
      <c r="GO17">
        <v>0.100642</v>
      </c>
      <c r="GP17">
        <v>9.9543599999999996E-2</v>
      </c>
      <c r="GQ17">
        <v>9.8737500000000006E-2</v>
      </c>
      <c r="GR17">
        <v>9.7901799999999997E-2</v>
      </c>
      <c r="GS17">
        <v>9.7296599999999997E-2</v>
      </c>
      <c r="GT17">
        <v>9.6763299999999997E-2</v>
      </c>
      <c r="GU17">
        <v>9.5999799999999996E-2</v>
      </c>
      <c r="GV17">
        <v>9.5542600000000005E-2</v>
      </c>
      <c r="GW17">
        <v>9.5039499999999999E-2</v>
      </c>
      <c r="GX17">
        <v>9.4103900000000004E-2</v>
      </c>
      <c r="GY17">
        <v>9.31482E-2</v>
      </c>
      <c r="GZ17">
        <v>9.1736799999999993E-2</v>
      </c>
      <c r="HA17">
        <v>8.9413999999999993E-2</v>
      </c>
      <c r="HB17">
        <v>8.7231100000000006E-2</v>
      </c>
      <c r="HC17">
        <v>8.4928799999999999E-2</v>
      </c>
      <c r="HD17">
        <v>8.1580299999999994E-2</v>
      </c>
      <c r="HE17">
        <v>7.8251500000000002E-2</v>
      </c>
      <c r="HF17">
        <v>7.4938199999999996E-2</v>
      </c>
      <c r="HG17">
        <v>7.1894799999999995E-2</v>
      </c>
      <c r="HH17">
        <v>6.9279800000000002E-2</v>
      </c>
      <c r="HI17">
        <v>6.6724000000000006E-2</v>
      </c>
      <c r="HJ17">
        <v>6.3801200000000002E-2</v>
      </c>
      <c r="HK17">
        <v>6.0801899999999999E-2</v>
      </c>
      <c r="HL17">
        <v>5.9315899999999998E-2</v>
      </c>
      <c r="HM17">
        <v>5.67422E-2</v>
      </c>
      <c r="HN17">
        <v>5.4841300000000003E-2</v>
      </c>
      <c r="HO17">
        <v>5.3578500000000001E-2</v>
      </c>
      <c r="HP17">
        <v>5.1684300000000002E-2</v>
      </c>
      <c r="HQ17">
        <v>5.0387599999999998E-2</v>
      </c>
      <c r="HR17">
        <v>4.9680700000000001E-2</v>
      </c>
      <c r="HS17">
        <v>4.8166500000000001E-2</v>
      </c>
      <c r="HT17">
        <v>4.7759000000000003E-2</v>
      </c>
      <c r="HU17">
        <v>4.6865999999999998E-2</v>
      </c>
      <c r="HV17">
        <v>4.6328899999999999E-2</v>
      </c>
      <c r="HW17">
        <v>4.6198400000000001E-2</v>
      </c>
      <c r="HX17">
        <v>4.5338400000000001E-2</v>
      </c>
      <c r="HY17">
        <v>4.5390800000000002E-2</v>
      </c>
      <c r="HZ17">
        <v>4.4674199999999997E-2</v>
      </c>
      <c r="IA17">
        <v>4.4749200000000003E-2</v>
      </c>
      <c r="IB17">
        <v>4.4343399999999998E-2</v>
      </c>
      <c r="IC17">
        <v>4.3947699999999999E-2</v>
      </c>
      <c r="ID17">
        <v>4.4181400000000003E-2</v>
      </c>
      <c r="IE17">
        <v>4.3960199999999998E-2</v>
      </c>
      <c r="IF17">
        <v>4.3646299999999999E-2</v>
      </c>
      <c r="IG17">
        <v>4.3556499999999998E-2</v>
      </c>
      <c r="IH17">
        <v>4.3691300000000002E-2</v>
      </c>
      <c r="II17">
        <v>4.3538500000000001E-2</v>
      </c>
      <c r="IJ17">
        <v>4.3522100000000001E-2</v>
      </c>
      <c r="IK17">
        <v>4.3061000000000002E-2</v>
      </c>
      <c r="IL17">
        <v>4.29994E-2</v>
      </c>
      <c r="IM17">
        <v>4.3448599999999997E-2</v>
      </c>
      <c r="IN17">
        <v>4.2970800000000003E-2</v>
      </c>
      <c r="IO17">
        <v>4.3060399999999999E-2</v>
      </c>
      <c r="IP17">
        <v>4.3017899999999998E-2</v>
      </c>
      <c r="IQ17">
        <v>4.28942E-2</v>
      </c>
      <c r="IR17">
        <v>4.2932600000000001E-2</v>
      </c>
      <c r="IS17">
        <v>4.2897999999999999E-2</v>
      </c>
      <c r="IT17">
        <v>4.3111700000000003E-2</v>
      </c>
      <c r="IU17">
        <v>4.3139900000000002E-2</v>
      </c>
      <c r="IV17">
        <v>4.2892699999999999E-2</v>
      </c>
      <c r="IW17">
        <v>4.3300999999999999E-2</v>
      </c>
      <c r="IX17">
        <v>4.27581E-2</v>
      </c>
      <c r="IY17">
        <v>4.3425100000000001E-2</v>
      </c>
      <c r="IZ17">
        <v>4.2955399999999998E-2</v>
      </c>
      <c r="JA17">
        <v>4.3207099999999998E-2</v>
      </c>
      <c r="JB17">
        <v>4.3766600000000003E-2</v>
      </c>
      <c r="JC17">
        <v>4.3392600000000003E-2</v>
      </c>
      <c r="JD17">
        <v>4.35684E-2</v>
      </c>
      <c r="JE17">
        <v>4.3648100000000002E-2</v>
      </c>
      <c r="JF17">
        <v>4.3967300000000001E-2</v>
      </c>
      <c r="JG17">
        <v>4.3976800000000003E-2</v>
      </c>
      <c r="JH17">
        <v>4.4133800000000001E-2</v>
      </c>
      <c r="JI17">
        <v>4.4006900000000002E-2</v>
      </c>
      <c r="JJ17">
        <v>4.4434599999999998E-2</v>
      </c>
      <c r="JK17">
        <v>4.4594599999999998E-2</v>
      </c>
      <c r="JL17">
        <v>4.4732500000000001E-2</v>
      </c>
      <c r="JM17">
        <v>4.4950200000000003E-2</v>
      </c>
      <c r="JN17">
        <v>4.4787399999999998E-2</v>
      </c>
      <c r="JO17">
        <v>4.45954E-2</v>
      </c>
      <c r="JP17">
        <v>4.4527299999999999E-2</v>
      </c>
      <c r="JQ17">
        <v>4.4410900000000003E-2</v>
      </c>
      <c r="JR17">
        <v>4.4632600000000001E-2</v>
      </c>
      <c r="JS17">
        <v>4.42812E-2</v>
      </c>
      <c r="JT17">
        <v>4.4300399999999997E-2</v>
      </c>
      <c r="JU17">
        <v>4.4357300000000002E-2</v>
      </c>
      <c r="JV17">
        <v>4.4562400000000002E-2</v>
      </c>
      <c r="JW17">
        <v>4.4173700000000003E-2</v>
      </c>
      <c r="JX17">
        <v>4.4481100000000003E-2</v>
      </c>
      <c r="JY17">
        <v>4.4448000000000001E-2</v>
      </c>
      <c r="JZ17">
        <v>4.4391899999999998E-2</v>
      </c>
      <c r="KA17">
        <v>4.4084100000000001E-2</v>
      </c>
      <c r="KB17">
        <v>4.3930900000000002E-2</v>
      </c>
      <c r="KC17">
        <v>4.4093500000000001E-2</v>
      </c>
      <c r="KD17">
        <v>4.3988800000000002E-2</v>
      </c>
      <c r="KE17">
        <v>4.39166E-2</v>
      </c>
      <c r="KF17">
        <v>4.37349E-2</v>
      </c>
      <c r="KG17">
        <v>4.3825599999999999E-2</v>
      </c>
      <c r="KH17">
        <v>4.3504099999999997E-2</v>
      </c>
      <c r="KI17">
        <v>4.3693799999999998E-2</v>
      </c>
      <c r="KJ17">
        <v>4.3925699999999998E-2</v>
      </c>
      <c r="KK17">
        <v>4.4059599999999997E-2</v>
      </c>
      <c r="KL17">
        <v>4.39791E-2</v>
      </c>
      <c r="KM17">
        <v>4.3377100000000002E-2</v>
      </c>
      <c r="KN17">
        <v>4.3232899999999998E-2</v>
      </c>
      <c r="KO17">
        <v>4.3678000000000002E-2</v>
      </c>
      <c r="KP17">
        <v>4.3012500000000002E-2</v>
      </c>
      <c r="KQ17">
        <v>4.3402999999999997E-2</v>
      </c>
      <c r="KR17">
        <v>4.26869E-2</v>
      </c>
      <c r="KS17">
        <v>4.3356499999999999E-2</v>
      </c>
      <c r="KT17">
        <v>4.2938700000000003E-2</v>
      </c>
      <c r="KU17">
        <v>4.3064699999999997E-2</v>
      </c>
      <c r="KV17">
        <v>4.3204399999999997E-2</v>
      </c>
      <c r="KW17">
        <v>4.3123799999999997E-2</v>
      </c>
      <c r="KX17">
        <v>4.2935000000000001E-2</v>
      </c>
      <c r="KY17">
        <v>4.3371800000000002E-2</v>
      </c>
      <c r="KZ17">
        <v>4.3460100000000002E-2</v>
      </c>
      <c r="LA17">
        <v>4.38406E-2</v>
      </c>
      <c r="LB17">
        <v>4.3885E-2</v>
      </c>
      <c r="LC17">
        <v>4.3749499999999997E-2</v>
      </c>
      <c r="LD17">
        <v>4.3824399999999999E-2</v>
      </c>
      <c r="LE17">
        <v>4.3844599999999997E-2</v>
      </c>
      <c r="LF17">
        <v>4.46738E-2</v>
      </c>
      <c r="LG17">
        <v>4.4284200000000003E-2</v>
      </c>
      <c r="LH17">
        <v>4.4800300000000001E-2</v>
      </c>
      <c r="LI17">
        <v>4.4939899999999998E-2</v>
      </c>
      <c r="LJ17">
        <v>4.5109099999999999E-2</v>
      </c>
      <c r="LK17">
        <v>4.5520999999999999E-2</v>
      </c>
      <c r="LL17">
        <v>4.5514499999999999E-2</v>
      </c>
      <c r="LM17">
        <v>4.5397399999999997E-2</v>
      </c>
      <c r="LN17">
        <v>4.4402700000000003E-2</v>
      </c>
      <c r="LO17">
        <v>4.5421900000000001E-2</v>
      </c>
      <c r="LP17">
        <v>4.5343399999999999E-2</v>
      </c>
      <c r="LQ17">
        <v>4.5312900000000003E-2</v>
      </c>
      <c r="LR17">
        <v>4.5218899999999999E-2</v>
      </c>
      <c r="LS17">
        <v>4.5617999999999999E-2</v>
      </c>
      <c r="LT17">
        <v>4.6110600000000002E-2</v>
      </c>
      <c r="LU17">
        <v>4.5819699999999998E-2</v>
      </c>
      <c r="LV17">
        <v>4.54419E-2</v>
      </c>
      <c r="LW17">
        <v>4.6449299999999999E-2</v>
      </c>
      <c r="LX17">
        <v>4.6447299999999997E-2</v>
      </c>
      <c r="LY17">
        <v>4.6612099999999997E-2</v>
      </c>
      <c r="LZ17">
        <v>4.6155799999999997E-2</v>
      </c>
      <c r="MA17">
        <v>4.6861199999999999E-2</v>
      </c>
      <c r="MB17">
        <v>4.6773299999999997E-2</v>
      </c>
      <c r="MC17">
        <v>4.7462600000000001E-2</v>
      </c>
      <c r="MD17">
        <v>4.7858100000000001E-2</v>
      </c>
      <c r="ME17">
        <v>4.7390099999999998E-2</v>
      </c>
      <c r="MF17">
        <v>4.7106700000000001E-2</v>
      </c>
      <c r="MG17">
        <v>4.7130199999999997E-2</v>
      </c>
      <c r="MH17">
        <v>4.7120700000000001E-2</v>
      </c>
      <c r="MI17">
        <v>4.6949900000000003E-2</v>
      </c>
      <c r="MJ17">
        <v>4.7555300000000002E-2</v>
      </c>
      <c r="MK17">
        <v>4.7478399999999997E-2</v>
      </c>
      <c r="ML17">
        <v>4.8303600000000002E-2</v>
      </c>
      <c r="MM17">
        <v>4.7463699999999998E-2</v>
      </c>
      <c r="MN17">
        <v>4.8258000000000002E-2</v>
      </c>
      <c r="MO17">
        <v>4.8230599999999998E-2</v>
      </c>
      <c r="MP17">
        <v>4.8420600000000001E-2</v>
      </c>
      <c r="MQ17">
        <v>4.8324400000000003E-2</v>
      </c>
      <c r="MR17">
        <v>4.8182500000000003E-2</v>
      </c>
      <c r="MS17">
        <v>4.8004100000000001E-2</v>
      </c>
      <c r="MT17">
        <v>4.8318199999999999E-2</v>
      </c>
      <c r="MU17">
        <v>4.8707199999999999E-2</v>
      </c>
      <c r="MV17">
        <v>4.9670499999999999E-2</v>
      </c>
      <c r="MW17">
        <v>5.0292700000000003E-2</v>
      </c>
      <c r="MX17">
        <v>5.0324099999999997E-2</v>
      </c>
      <c r="MY17">
        <v>5.10064E-2</v>
      </c>
      <c r="MZ17">
        <v>5.13604E-2</v>
      </c>
      <c r="NA17">
        <v>5.2387400000000001E-2</v>
      </c>
      <c r="NB17">
        <v>5.2004399999999999E-2</v>
      </c>
      <c r="NC17">
        <v>5.36325E-2</v>
      </c>
      <c r="ND17">
        <v>5.5245700000000002E-2</v>
      </c>
      <c r="NE17">
        <v>5.5461299999999998E-2</v>
      </c>
      <c r="NF17">
        <v>5.7154799999999999E-2</v>
      </c>
      <c r="NG17">
        <v>5.7778900000000001E-2</v>
      </c>
      <c r="NH17">
        <v>5.9650500000000002E-2</v>
      </c>
      <c r="NI17">
        <v>6.2095499999999998E-2</v>
      </c>
      <c r="NJ17">
        <v>6.1996099999999998E-2</v>
      </c>
      <c r="NK17">
        <v>6.4916299999999996E-2</v>
      </c>
      <c r="NL17">
        <v>6.7080500000000001E-2</v>
      </c>
      <c r="NM17">
        <v>7.01595E-2</v>
      </c>
      <c r="NN17">
        <v>7.2123599999999996E-2</v>
      </c>
      <c r="NO17">
        <v>7.5938400000000003E-2</v>
      </c>
      <c r="NP17">
        <v>8.0166200000000007E-2</v>
      </c>
      <c r="NQ17">
        <v>8.2673800000000006E-2</v>
      </c>
      <c r="NR17">
        <v>8.5066000000000003E-2</v>
      </c>
      <c r="NS17">
        <v>8.6908899999999997E-2</v>
      </c>
      <c r="NT17">
        <v>8.78969E-2</v>
      </c>
      <c r="NU17">
        <v>8.8820700000000002E-2</v>
      </c>
      <c r="NV17">
        <v>8.8560899999999998E-2</v>
      </c>
      <c r="NW17">
        <v>8.9582899999999993E-2</v>
      </c>
      <c r="NX17">
        <v>9.1659599999999994E-2</v>
      </c>
      <c r="NY17">
        <v>9.0697200000000006E-2</v>
      </c>
      <c r="NZ17">
        <v>8.9998700000000001E-2</v>
      </c>
      <c r="OA17">
        <v>8.9190099999999994E-2</v>
      </c>
      <c r="OB17">
        <v>9.0190400000000004E-2</v>
      </c>
      <c r="OC17">
        <v>9.0504399999999999E-2</v>
      </c>
      <c r="OD17">
        <v>8.9524599999999996E-2</v>
      </c>
      <c r="OE17">
        <v>8.7596300000000002E-2</v>
      </c>
      <c r="OF17">
        <v>8.7640300000000004E-2</v>
      </c>
      <c r="OG17">
        <v>8.6521700000000007E-2</v>
      </c>
      <c r="OH17">
        <v>8.6457999999999993E-2</v>
      </c>
      <c r="OI17">
        <v>8.6679699999999998E-2</v>
      </c>
      <c r="OJ17">
        <v>8.5367799999999994E-2</v>
      </c>
      <c r="OK17">
        <v>8.3270700000000003E-2</v>
      </c>
      <c r="OL17">
        <v>8.3231799999999995E-2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s="1" t="s">
        <v>1</v>
      </c>
      <c r="B2">
        <v>779719</v>
      </c>
      <c r="C2">
        <v>801428</v>
      </c>
      <c r="D2">
        <v>836301</v>
      </c>
      <c r="E2">
        <v>876684</v>
      </c>
      <c r="F2">
        <v>891988</v>
      </c>
      <c r="G2">
        <v>902750</v>
      </c>
      <c r="H2">
        <v>909884</v>
      </c>
      <c r="I2">
        <v>951382</v>
      </c>
      <c r="J2">
        <v>1019980</v>
      </c>
      <c r="K2">
        <v>1116190</v>
      </c>
      <c r="L2">
        <v>1210660</v>
      </c>
      <c r="M2">
        <v>1289850</v>
      </c>
      <c r="N2">
        <v>1354640</v>
      </c>
      <c r="O2">
        <v>1410200</v>
      </c>
      <c r="P2">
        <v>1458880</v>
      </c>
      <c r="Q2">
        <v>1493850</v>
      </c>
    </row>
    <row r="3" spans="1:17" x14ac:dyDescent="0.25">
      <c r="A3" s="1" t="s">
        <v>2</v>
      </c>
      <c r="B3">
        <v>40943</v>
      </c>
      <c r="C3">
        <v>42382</v>
      </c>
      <c r="D3">
        <v>43566</v>
      </c>
      <c r="E3">
        <v>45241</v>
      </c>
      <c r="F3">
        <v>45885</v>
      </c>
      <c r="G3">
        <v>46459</v>
      </c>
      <c r="H3">
        <v>47077</v>
      </c>
      <c r="I3">
        <v>48236</v>
      </c>
      <c r="J3">
        <v>49425</v>
      </c>
      <c r="K3">
        <v>51888</v>
      </c>
      <c r="L3">
        <v>54348</v>
      </c>
      <c r="M3">
        <v>56321</v>
      </c>
      <c r="N3">
        <v>58824</v>
      </c>
      <c r="O3">
        <v>61525</v>
      </c>
      <c r="P3">
        <v>64611</v>
      </c>
      <c r="Q3">
        <v>78953</v>
      </c>
    </row>
    <row r="4" spans="1:17" x14ac:dyDescent="0.25">
      <c r="A4" s="1" t="s">
        <v>3</v>
      </c>
      <c r="B4">
        <v>3098</v>
      </c>
      <c r="C4">
        <v>3090</v>
      </c>
      <c r="D4">
        <v>3106</v>
      </c>
      <c r="E4">
        <v>3085</v>
      </c>
      <c r="F4">
        <v>3055</v>
      </c>
      <c r="G4">
        <v>2972</v>
      </c>
      <c r="H4">
        <v>2772</v>
      </c>
      <c r="I4">
        <v>2896</v>
      </c>
      <c r="J4">
        <v>2839</v>
      </c>
      <c r="K4">
        <v>2996</v>
      </c>
      <c r="L4">
        <v>2864</v>
      </c>
      <c r="M4">
        <v>2837</v>
      </c>
      <c r="N4">
        <v>2914</v>
      </c>
      <c r="O4">
        <v>3029</v>
      </c>
      <c r="P4">
        <v>3635</v>
      </c>
      <c r="Q4">
        <v>14598</v>
      </c>
    </row>
    <row r="5" spans="1:17" x14ac:dyDescent="0.25">
      <c r="A5" s="1" t="s">
        <v>4</v>
      </c>
      <c r="B5">
        <v>445906</v>
      </c>
      <c r="C5">
        <v>461327</v>
      </c>
      <c r="D5">
        <v>476885</v>
      </c>
      <c r="E5">
        <v>494939</v>
      </c>
      <c r="F5">
        <v>500496</v>
      </c>
      <c r="G5">
        <v>508831</v>
      </c>
      <c r="H5">
        <v>511966</v>
      </c>
      <c r="I5">
        <v>524184</v>
      </c>
      <c r="J5">
        <v>535994</v>
      </c>
      <c r="K5">
        <v>565083</v>
      </c>
      <c r="L5">
        <v>589790</v>
      </c>
      <c r="M5">
        <v>613120</v>
      </c>
      <c r="N5">
        <v>641047</v>
      </c>
      <c r="O5">
        <v>672041</v>
      </c>
      <c r="P5">
        <v>702161</v>
      </c>
      <c r="Q5">
        <v>737836</v>
      </c>
    </row>
    <row r="6" spans="1:17" x14ac:dyDescent="0.25">
      <c r="A6" s="1" t="s">
        <v>5</v>
      </c>
      <c r="B6">
        <v>35904</v>
      </c>
      <c r="C6">
        <v>36994</v>
      </c>
      <c r="D6">
        <v>37874</v>
      </c>
      <c r="E6">
        <v>39041</v>
      </c>
      <c r="F6">
        <v>39689</v>
      </c>
      <c r="G6">
        <v>40304</v>
      </c>
      <c r="H6">
        <v>40122</v>
      </c>
      <c r="I6">
        <v>41368</v>
      </c>
      <c r="J6">
        <v>42711</v>
      </c>
      <c r="K6">
        <v>44449</v>
      </c>
      <c r="L6">
        <v>46383</v>
      </c>
      <c r="M6">
        <v>48284</v>
      </c>
      <c r="N6">
        <v>49882</v>
      </c>
      <c r="O6">
        <v>51801</v>
      </c>
      <c r="P6">
        <v>54305</v>
      </c>
      <c r="Q6">
        <v>68916</v>
      </c>
    </row>
    <row r="7" spans="1:17" x14ac:dyDescent="0.25">
      <c r="A7" s="1" t="s">
        <v>6</v>
      </c>
      <c r="B7">
        <v>43498</v>
      </c>
      <c r="C7">
        <v>45087</v>
      </c>
      <c r="D7">
        <v>46659</v>
      </c>
      <c r="E7">
        <v>48640</v>
      </c>
      <c r="F7">
        <v>49254</v>
      </c>
      <c r="G7">
        <v>50161</v>
      </c>
      <c r="H7">
        <v>50489</v>
      </c>
      <c r="I7">
        <v>51653</v>
      </c>
      <c r="J7">
        <v>53217</v>
      </c>
      <c r="K7">
        <v>55343</v>
      </c>
      <c r="L7">
        <v>58290</v>
      </c>
      <c r="M7">
        <v>60201</v>
      </c>
      <c r="N7">
        <v>63030</v>
      </c>
      <c r="O7">
        <v>66253</v>
      </c>
      <c r="P7">
        <v>69069</v>
      </c>
      <c r="Q7">
        <v>82019</v>
      </c>
    </row>
    <row r="8" spans="1:17" x14ac:dyDescent="0.25">
      <c r="A8" s="1" t="s">
        <v>7</v>
      </c>
      <c r="B8">
        <v>114508</v>
      </c>
      <c r="C8">
        <v>117903</v>
      </c>
      <c r="D8">
        <v>122219</v>
      </c>
      <c r="E8">
        <v>126869</v>
      </c>
      <c r="F8">
        <v>128770</v>
      </c>
      <c r="G8">
        <v>130038</v>
      </c>
      <c r="H8">
        <v>129459</v>
      </c>
      <c r="I8">
        <v>133171</v>
      </c>
      <c r="J8">
        <v>137265</v>
      </c>
      <c r="K8">
        <v>142632</v>
      </c>
      <c r="L8">
        <v>149343</v>
      </c>
      <c r="M8">
        <v>156248</v>
      </c>
      <c r="N8">
        <v>162710</v>
      </c>
      <c r="O8">
        <v>170694</v>
      </c>
      <c r="P8">
        <v>177316</v>
      </c>
      <c r="Q8">
        <v>196813</v>
      </c>
    </row>
    <row r="9" spans="1:17" x14ac:dyDescent="0.25">
      <c r="A9" s="1" t="s">
        <v>8</v>
      </c>
      <c r="B9">
        <v>2501</v>
      </c>
      <c r="C9">
        <v>2520</v>
      </c>
      <c r="D9">
        <v>2522</v>
      </c>
      <c r="E9">
        <v>2493</v>
      </c>
      <c r="F9">
        <v>2425</v>
      </c>
      <c r="G9">
        <v>2380</v>
      </c>
      <c r="H9">
        <v>2375</v>
      </c>
      <c r="I9">
        <v>2326</v>
      </c>
      <c r="J9">
        <v>2351</v>
      </c>
      <c r="K9">
        <v>2348</v>
      </c>
      <c r="L9">
        <v>2321</v>
      </c>
      <c r="M9">
        <v>2410</v>
      </c>
      <c r="N9">
        <v>2530</v>
      </c>
      <c r="O9">
        <v>2536</v>
      </c>
      <c r="P9">
        <v>3287</v>
      </c>
      <c r="Q9">
        <v>16634</v>
      </c>
    </row>
    <row r="10" spans="1:17" x14ac:dyDescent="0.25">
      <c r="A10" s="1" t="s">
        <v>9</v>
      </c>
      <c r="B10">
        <v>759016</v>
      </c>
      <c r="C10">
        <v>779653</v>
      </c>
      <c r="D10">
        <v>812242</v>
      </c>
      <c r="E10">
        <v>852008</v>
      </c>
      <c r="F10">
        <v>867098</v>
      </c>
      <c r="G10">
        <v>877635</v>
      </c>
      <c r="H10">
        <v>884612</v>
      </c>
      <c r="I10">
        <v>923497</v>
      </c>
      <c r="J10">
        <v>987780</v>
      </c>
      <c r="K10">
        <v>1076460</v>
      </c>
      <c r="L10">
        <v>1169740</v>
      </c>
      <c r="M10">
        <v>1246490</v>
      </c>
      <c r="N10">
        <v>1311060</v>
      </c>
      <c r="O10">
        <v>1360150</v>
      </c>
      <c r="P10">
        <v>1406730</v>
      </c>
      <c r="Q10">
        <v>1440040</v>
      </c>
    </row>
    <row r="11" spans="1:17" x14ac:dyDescent="0.25">
      <c r="A11" s="1" t="s">
        <v>10</v>
      </c>
      <c r="B11">
        <v>154962</v>
      </c>
      <c r="C11">
        <v>161057</v>
      </c>
      <c r="D11">
        <v>165087</v>
      </c>
      <c r="E11">
        <v>170907</v>
      </c>
      <c r="F11">
        <v>173478</v>
      </c>
      <c r="G11">
        <v>175877</v>
      </c>
      <c r="H11">
        <v>177909</v>
      </c>
      <c r="I11">
        <v>181072</v>
      </c>
      <c r="J11">
        <v>187321</v>
      </c>
      <c r="K11">
        <v>196256</v>
      </c>
      <c r="L11">
        <v>205293</v>
      </c>
      <c r="M11">
        <v>212519</v>
      </c>
      <c r="N11">
        <v>221397</v>
      </c>
      <c r="O11">
        <v>231612</v>
      </c>
      <c r="P11">
        <v>240457</v>
      </c>
      <c r="Q11">
        <v>255561</v>
      </c>
    </row>
    <row r="12" spans="1:17" x14ac:dyDescent="0.25">
      <c r="A12" s="1" t="s">
        <v>11</v>
      </c>
      <c r="B12">
        <v>3319</v>
      </c>
      <c r="C12">
        <v>3306</v>
      </c>
      <c r="D12">
        <v>3313</v>
      </c>
      <c r="E12">
        <v>3371</v>
      </c>
      <c r="F12">
        <v>3181</v>
      </c>
      <c r="G12">
        <v>3210</v>
      </c>
      <c r="H12">
        <v>3113</v>
      </c>
      <c r="I12">
        <v>3105</v>
      </c>
      <c r="J12">
        <v>3090</v>
      </c>
      <c r="K12">
        <v>3215</v>
      </c>
      <c r="L12">
        <v>3107</v>
      </c>
      <c r="M12">
        <v>3204</v>
      </c>
      <c r="N12">
        <v>3307</v>
      </c>
      <c r="O12">
        <v>3296</v>
      </c>
      <c r="P12">
        <v>4140</v>
      </c>
      <c r="Q12">
        <v>13675</v>
      </c>
    </row>
    <row r="13" spans="1:17" x14ac:dyDescent="0.25">
      <c r="A13" s="1" t="s">
        <v>12</v>
      </c>
      <c r="B13">
        <v>3924</v>
      </c>
      <c r="C13">
        <v>4053</v>
      </c>
      <c r="D13">
        <v>4000</v>
      </c>
      <c r="E13">
        <v>4056</v>
      </c>
      <c r="F13">
        <v>4025</v>
      </c>
      <c r="G13">
        <v>4001</v>
      </c>
      <c r="H13">
        <v>3807</v>
      </c>
      <c r="I13">
        <v>3968</v>
      </c>
      <c r="J13">
        <v>3947</v>
      </c>
      <c r="K13">
        <v>3954</v>
      </c>
      <c r="L13">
        <v>3989</v>
      </c>
      <c r="M13">
        <v>4191</v>
      </c>
      <c r="N13">
        <v>4265</v>
      </c>
      <c r="O13">
        <v>4538</v>
      </c>
      <c r="P13">
        <v>5151</v>
      </c>
      <c r="Q13">
        <v>15488</v>
      </c>
    </row>
    <row r="14" spans="1:17" x14ac:dyDescent="0.25">
      <c r="A14" s="1" t="s">
        <v>13</v>
      </c>
      <c r="B14">
        <v>81317</v>
      </c>
      <c r="C14">
        <v>84212</v>
      </c>
      <c r="D14">
        <v>87234</v>
      </c>
      <c r="E14">
        <v>89939</v>
      </c>
      <c r="F14">
        <v>92366</v>
      </c>
      <c r="G14">
        <v>93979</v>
      </c>
      <c r="H14">
        <v>94767</v>
      </c>
      <c r="I14">
        <v>97385</v>
      </c>
      <c r="J14">
        <v>99611</v>
      </c>
      <c r="K14">
        <v>105782</v>
      </c>
      <c r="L14">
        <v>110484</v>
      </c>
      <c r="M14">
        <v>114418</v>
      </c>
      <c r="N14">
        <v>120751</v>
      </c>
      <c r="O14">
        <v>125402</v>
      </c>
      <c r="P14">
        <v>131785</v>
      </c>
      <c r="Q14">
        <v>147381</v>
      </c>
    </row>
    <row r="15" spans="1:17" x14ac:dyDescent="0.25">
      <c r="A15" s="1" t="s">
        <v>14</v>
      </c>
      <c r="B15">
        <v>81639</v>
      </c>
      <c r="C15">
        <v>84807</v>
      </c>
      <c r="D15">
        <v>87535</v>
      </c>
      <c r="E15">
        <v>90228</v>
      </c>
      <c r="F15">
        <v>91873</v>
      </c>
      <c r="G15">
        <v>93158</v>
      </c>
      <c r="H15">
        <v>92955</v>
      </c>
      <c r="I15">
        <v>95960</v>
      </c>
      <c r="J15">
        <v>98554</v>
      </c>
      <c r="K15">
        <v>103794</v>
      </c>
      <c r="L15">
        <v>108085</v>
      </c>
      <c r="M15">
        <v>111605</v>
      </c>
      <c r="N15">
        <v>116333</v>
      </c>
      <c r="O15">
        <v>120242</v>
      </c>
      <c r="P15">
        <v>125949</v>
      </c>
      <c r="Q15">
        <v>141746</v>
      </c>
    </row>
    <row r="16" spans="1:17" x14ac:dyDescent="0.25">
      <c r="A16" s="1" t="s">
        <v>15</v>
      </c>
      <c r="B16">
        <v>63920</v>
      </c>
      <c r="C16">
        <v>66192</v>
      </c>
      <c r="D16">
        <v>68296</v>
      </c>
      <c r="E16">
        <v>71095</v>
      </c>
      <c r="F16">
        <v>72867</v>
      </c>
      <c r="G16">
        <v>73905</v>
      </c>
      <c r="H16">
        <v>73795</v>
      </c>
      <c r="I16">
        <v>76696</v>
      </c>
      <c r="J16">
        <v>79077</v>
      </c>
      <c r="K16">
        <v>82986</v>
      </c>
      <c r="L16">
        <v>87462</v>
      </c>
      <c r="M16">
        <v>90655</v>
      </c>
      <c r="N16">
        <v>95214</v>
      </c>
      <c r="O16">
        <v>99224</v>
      </c>
      <c r="P16">
        <v>103995</v>
      </c>
      <c r="Q16">
        <v>119578</v>
      </c>
    </row>
    <row r="17" spans="1:17" x14ac:dyDescent="0.25">
      <c r="A17" s="1" t="s">
        <v>16</v>
      </c>
      <c r="B17">
        <v>82263</v>
      </c>
      <c r="C17">
        <v>85297</v>
      </c>
      <c r="D17">
        <v>87423</v>
      </c>
      <c r="E17">
        <v>90780</v>
      </c>
      <c r="F17">
        <v>92092</v>
      </c>
      <c r="G17">
        <v>92917</v>
      </c>
      <c r="H17">
        <v>93421</v>
      </c>
      <c r="I17">
        <v>96075</v>
      </c>
      <c r="J17">
        <v>98254</v>
      </c>
      <c r="K17">
        <v>103597</v>
      </c>
      <c r="L17">
        <v>107560</v>
      </c>
      <c r="M17">
        <v>112505</v>
      </c>
      <c r="N17">
        <v>117391</v>
      </c>
      <c r="O17">
        <v>122778</v>
      </c>
      <c r="P17">
        <v>127843</v>
      </c>
      <c r="Q17">
        <v>144678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L17"/>
  <sheetViews>
    <sheetView tabSelected="1" zoomScale="130" zoomScaleNormal="130" workbookViewId="0">
      <pane xSplit="1" ySplit="1" topLeftCell="GD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40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 t="s">
        <v>163</v>
      </c>
      <c r="ES1" s="1" t="s">
        <v>164</v>
      </c>
      <c r="ET1" s="1" t="s">
        <v>165</v>
      </c>
      <c r="EU1" s="1" t="s">
        <v>166</v>
      </c>
      <c r="EV1" s="1" t="s">
        <v>167</v>
      </c>
      <c r="EW1" s="1" t="s">
        <v>168</v>
      </c>
      <c r="EX1" s="1" t="s">
        <v>169</v>
      </c>
      <c r="EY1" s="1" t="s">
        <v>170</v>
      </c>
      <c r="EZ1" s="1" t="s">
        <v>171</v>
      </c>
      <c r="FA1" s="1" t="s">
        <v>172</v>
      </c>
      <c r="FB1" s="1" t="s">
        <v>173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182</v>
      </c>
      <c r="FL1" s="1" t="s">
        <v>183</v>
      </c>
      <c r="FM1" s="1" t="s">
        <v>184</v>
      </c>
      <c r="FN1" s="1" t="s">
        <v>185</v>
      </c>
      <c r="FO1" s="1" t="s">
        <v>186</v>
      </c>
      <c r="FP1" s="1" t="s">
        <v>187</v>
      </c>
      <c r="FQ1" s="1" t="s">
        <v>188</v>
      </c>
      <c r="FR1" s="1" t="s">
        <v>189</v>
      </c>
      <c r="FS1" s="1" t="s">
        <v>190</v>
      </c>
      <c r="FT1" s="1" t="s">
        <v>191</v>
      </c>
      <c r="FU1" s="1" t="s">
        <v>192</v>
      </c>
      <c r="FV1" s="1" t="s">
        <v>193</v>
      </c>
      <c r="FW1" s="1" t="s">
        <v>194</v>
      </c>
      <c r="FX1" s="1" t="s">
        <v>195</v>
      </c>
      <c r="FY1" s="1" t="s">
        <v>196</v>
      </c>
      <c r="FZ1" s="1" t="s">
        <v>197</v>
      </c>
      <c r="GA1" s="1" t="s">
        <v>198</v>
      </c>
      <c r="GB1" s="1" t="s">
        <v>199</v>
      </c>
      <c r="GC1" s="1" t="s">
        <v>200</v>
      </c>
      <c r="GD1" s="1" t="s">
        <v>201</v>
      </c>
      <c r="GE1" s="1" t="s">
        <v>202</v>
      </c>
      <c r="GF1" s="1" t="s">
        <v>203</v>
      </c>
      <c r="GG1" s="1" t="s">
        <v>204</v>
      </c>
      <c r="GH1" s="1" t="s">
        <v>205</v>
      </c>
      <c r="GI1" s="1" t="s">
        <v>206</v>
      </c>
      <c r="GJ1" s="1" t="s">
        <v>207</v>
      </c>
      <c r="GK1" s="1" t="s">
        <v>208</v>
      </c>
      <c r="GL1" s="1" t="s">
        <v>209</v>
      </c>
      <c r="GM1" s="1" t="s">
        <v>210</v>
      </c>
      <c r="GN1" s="1" t="s">
        <v>211</v>
      </c>
      <c r="GO1" s="1" t="s">
        <v>212</v>
      </c>
      <c r="GP1" s="1" t="s">
        <v>213</v>
      </c>
      <c r="GQ1" s="1" t="s">
        <v>214</v>
      </c>
      <c r="GR1" s="1" t="s">
        <v>215</v>
      </c>
      <c r="GS1" s="1" t="s">
        <v>216</v>
      </c>
      <c r="GT1" s="1" t="s">
        <v>217</v>
      </c>
      <c r="GU1" s="1" t="s">
        <v>218</v>
      </c>
      <c r="GV1" s="1" t="s">
        <v>219</v>
      </c>
      <c r="GW1" s="1" t="s">
        <v>220</v>
      </c>
      <c r="GX1" s="1" t="s">
        <v>221</v>
      </c>
      <c r="GY1" s="1" t="s">
        <v>222</v>
      </c>
      <c r="GZ1" s="1" t="s">
        <v>223</v>
      </c>
      <c r="HA1" s="1" t="s">
        <v>224</v>
      </c>
      <c r="HB1" s="1" t="s">
        <v>225</v>
      </c>
      <c r="HC1" s="1" t="s">
        <v>226</v>
      </c>
      <c r="HD1" s="1" t="s">
        <v>227</v>
      </c>
      <c r="HE1" s="1" t="s">
        <v>228</v>
      </c>
      <c r="HF1" s="1" t="s">
        <v>229</v>
      </c>
      <c r="HG1" s="1" t="s">
        <v>230</v>
      </c>
      <c r="HH1" s="1" t="s">
        <v>231</v>
      </c>
      <c r="HI1" s="1" t="s">
        <v>232</v>
      </c>
      <c r="HJ1" s="1" t="s">
        <v>233</v>
      </c>
      <c r="HK1" s="1" t="s">
        <v>234</v>
      </c>
      <c r="HL1" s="1" t="s">
        <v>235</v>
      </c>
      <c r="HM1" s="1" t="s">
        <v>236</v>
      </c>
      <c r="HN1" s="1" t="s">
        <v>237</v>
      </c>
      <c r="HO1" s="1" t="s">
        <v>238</v>
      </c>
      <c r="HP1" s="1" t="s">
        <v>239</v>
      </c>
      <c r="HQ1" s="1" t="s">
        <v>240</v>
      </c>
      <c r="HR1" s="1" t="s">
        <v>241</v>
      </c>
      <c r="HS1" s="1" t="s">
        <v>242</v>
      </c>
      <c r="HT1" s="1" t="s">
        <v>243</v>
      </c>
      <c r="HU1" s="1" t="s">
        <v>244</v>
      </c>
      <c r="HV1" s="1" t="s">
        <v>245</v>
      </c>
      <c r="HW1" s="1" t="s">
        <v>246</v>
      </c>
      <c r="HX1" s="1" t="s">
        <v>247</v>
      </c>
      <c r="HY1" s="1" t="s">
        <v>248</v>
      </c>
      <c r="HZ1" s="1" t="s">
        <v>249</v>
      </c>
      <c r="IA1" s="1" t="s">
        <v>250</v>
      </c>
      <c r="IB1" s="1" t="s">
        <v>251</v>
      </c>
      <c r="IC1" s="1" t="s">
        <v>252</v>
      </c>
      <c r="ID1" s="1" t="s">
        <v>253</v>
      </c>
      <c r="IE1" s="1" t="s">
        <v>254</v>
      </c>
      <c r="IF1" s="1" t="s">
        <v>255</v>
      </c>
      <c r="IG1" s="1" t="s">
        <v>256</v>
      </c>
      <c r="IH1" s="1" t="s">
        <v>257</v>
      </c>
      <c r="II1" s="1" t="s">
        <v>258</v>
      </c>
      <c r="IJ1" s="1" t="s">
        <v>259</v>
      </c>
      <c r="IK1" s="1" t="s">
        <v>260</v>
      </c>
      <c r="IL1" s="1" t="s">
        <v>261</v>
      </c>
      <c r="IM1" s="1" t="s">
        <v>262</v>
      </c>
      <c r="IN1" s="1" t="s">
        <v>263</v>
      </c>
      <c r="IO1" s="1" t="s">
        <v>264</v>
      </c>
      <c r="IP1" s="1" t="s">
        <v>265</v>
      </c>
      <c r="IQ1" s="1" t="s">
        <v>266</v>
      </c>
      <c r="IR1" s="1" t="s">
        <v>267</v>
      </c>
      <c r="IS1" s="1" t="s">
        <v>268</v>
      </c>
      <c r="IT1" s="1" t="s">
        <v>269</v>
      </c>
      <c r="IU1" s="1" t="s">
        <v>270</v>
      </c>
      <c r="IV1" s="1" t="s">
        <v>271</v>
      </c>
      <c r="IW1" s="1" t="s">
        <v>272</v>
      </c>
      <c r="IX1" s="1" t="s">
        <v>273</v>
      </c>
      <c r="IY1" s="1" t="s">
        <v>274</v>
      </c>
      <c r="IZ1" s="1" t="s">
        <v>275</v>
      </c>
      <c r="JA1" s="1" t="s">
        <v>276</v>
      </c>
      <c r="JB1" s="1" t="s">
        <v>277</v>
      </c>
      <c r="JC1" s="1" t="s">
        <v>278</v>
      </c>
      <c r="JD1" s="1" t="s">
        <v>279</v>
      </c>
      <c r="JE1" s="1" t="s">
        <v>280</v>
      </c>
      <c r="JF1" s="1" t="s">
        <v>281</v>
      </c>
      <c r="JG1" s="1" t="s">
        <v>282</v>
      </c>
      <c r="JH1" s="1" t="s">
        <v>283</v>
      </c>
      <c r="JI1" s="1" t="s">
        <v>284</v>
      </c>
      <c r="JJ1" s="1" t="s">
        <v>285</v>
      </c>
      <c r="JK1" s="1" t="s">
        <v>286</v>
      </c>
      <c r="JL1" s="1" t="s">
        <v>287</v>
      </c>
      <c r="JM1" s="1" t="s">
        <v>288</v>
      </c>
      <c r="JN1" s="1" t="s">
        <v>289</v>
      </c>
      <c r="JO1" s="1" t="s">
        <v>290</v>
      </c>
      <c r="JP1" s="1" t="s">
        <v>291</v>
      </c>
      <c r="JQ1" s="1" t="s">
        <v>292</v>
      </c>
      <c r="JR1" s="1" t="s">
        <v>293</v>
      </c>
      <c r="JS1" s="1" t="s">
        <v>294</v>
      </c>
      <c r="JT1" s="1" t="s">
        <v>295</v>
      </c>
      <c r="JU1" s="1" t="s">
        <v>296</v>
      </c>
      <c r="JV1" s="1" t="s">
        <v>297</v>
      </c>
      <c r="JW1" s="1" t="s">
        <v>298</v>
      </c>
      <c r="JX1" s="1" t="s">
        <v>299</v>
      </c>
      <c r="JY1" s="1" t="s">
        <v>300</v>
      </c>
      <c r="JZ1" s="1" t="s">
        <v>301</v>
      </c>
      <c r="KA1" s="1" t="s">
        <v>302</v>
      </c>
      <c r="KB1" s="1" t="s">
        <v>303</v>
      </c>
      <c r="KC1" s="1" t="s">
        <v>304</v>
      </c>
      <c r="KD1" s="1" t="s">
        <v>305</v>
      </c>
      <c r="KE1" s="1" t="s">
        <v>306</v>
      </c>
      <c r="KF1" s="1" t="s">
        <v>307</v>
      </c>
      <c r="KG1" s="1" t="s">
        <v>308</v>
      </c>
      <c r="KH1" s="1" t="s">
        <v>309</v>
      </c>
      <c r="KI1" s="1" t="s">
        <v>310</v>
      </c>
      <c r="KJ1" s="1" t="s">
        <v>311</v>
      </c>
      <c r="KK1" s="1" t="s">
        <v>312</v>
      </c>
      <c r="KL1" s="1" t="s">
        <v>313</v>
      </c>
      <c r="KM1" s="1" t="s">
        <v>314</v>
      </c>
      <c r="KN1" s="1" t="s">
        <v>315</v>
      </c>
      <c r="KO1" s="1" t="s">
        <v>316</v>
      </c>
      <c r="KP1" s="1" t="s">
        <v>317</v>
      </c>
      <c r="KQ1" s="1" t="s">
        <v>318</v>
      </c>
      <c r="KR1" s="1" t="s">
        <v>319</v>
      </c>
      <c r="KS1" s="1" t="s">
        <v>320</v>
      </c>
      <c r="KT1" s="1" t="s">
        <v>321</v>
      </c>
      <c r="KU1" s="1" t="s">
        <v>322</v>
      </c>
      <c r="KV1" s="1" t="s">
        <v>323</v>
      </c>
      <c r="KW1" s="1" t="s">
        <v>324</v>
      </c>
      <c r="KX1" s="1" t="s">
        <v>325</v>
      </c>
      <c r="KY1" s="1" t="s">
        <v>326</v>
      </c>
      <c r="KZ1" s="1" t="s">
        <v>327</v>
      </c>
      <c r="LA1" s="1" t="s">
        <v>328</v>
      </c>
      <c r="LB1" s="1" t="s">
        <v>329</v>
      </c>
      <c r="LC1" s="1" t="s">
        <v>330</v>
      </c>
      <c r="LD1" s="1" t="s">
        <v>331</v>
      </c>
      <c r="LE1" s="1" t="s">
        <v>332</v>
      </c>
      <c r="LF1" s="1" t="s">
        <v>333</v>
      </c>
      <c r="LG1" s="1" t="s">
        <v>334</v>
      </c>
      <c r="LH1" s="1" t="s">
        <v>335</v>
      </c>
      <c r="LI1" s="1" t="s">
        <v>336</v>
      </c>
      <c r="LJ1" s="1" t="s">
        <v>337</v>
      </c>
      <c r="LK1" s="1" t="s">
        <v>338</v>
      </c>
      <c r="LL1" s="1" t="s">
        <v>339</v>
      </c>
      <c r="LM1" s="1" t="s">
        <v>340</v>
      </c>
      <c r="LN1" s="1" t="s">
        <v>341</v>
      </c>
      <c r="LO1" s="1" t="s">
        <v>342</v>
      </c>
      <c r="LP1" s="1" t="s">
        <v>343</v>
      </c>
      <c r="LQ1" s="1" t="s">
        <v>344</v>
      </c>
      <c r="LR1" s="1" t="s">
        <v>345</v>
      </c>
      <c r="LS1" s="1" t="s">
        <v>346</v>
      </c>
      <c r="LT1" s="1" t="s">
        <v>347</v>
      </c>
      <c r="LU1" s="1" t="s">
        <v>348</v>
      </c>
      <c r="LV1" s="1" t="s">
        <v>349</v>
      </c>
      <c r="LW1" s="1" t="s">
        <v>350</v>
      </c>
      <c r="LX1" s="1" t="s">
        <v>351</v>
      </c>
      <c r="LY1" s="1" t="s">
        <v>352</v>
      </c>
      <c r="LZ1" s="1" t="s">
        <v>353</v>
      </c>
      <c r="MA1" s="1" t="s">
        <v>354</v>
      </c>
      <c r="MB1" s="1" t="s">
        <v>355</v>
      </c>
      <c r="MC1" s="1" t="s">
        <v>356</v>
      </c>
      <c r="MD1" s="1" t="s">
        <v>357</v>
      </c>
      <c r="ME1" s="1" t="s">
        <v>358</v>
      </c>
      <c r="MF1" s="1" t="s">
        <v>359</v>
      </c>
      <c r="MG1" s="1" t="s">
        <v>360</v>
      </c>
      <c r="MH1" s="1" t="s">
        <v>361</v>
      </c>
      <c r="MI1" s="1" t="s">
        <v>362</v>
      </c>
      <c r="MJ1" s="1" t="s">
        <v>363</v>
      </c>
      <c r="MK1" s="1" t="s">
        <v>364</v>
      </c>
      <c r="ML1" s="1" t="s">
        <v>365</v>
      </c>
      <c r="MM1" s="1" t="s">
        <v>366</v>
      </c>
      <c r="MN1" s="1" t="s">
        <v>367</v>
      </c>
      <c r="MO1" s="1" t="s">
        <v>368</v>
      </c>
      <c r="MP1" s="1" t="s">
        <v>369</v>
      </c>
      <c r="MQ1" s="1" t="s">
        <v>370</v>
      </c>
      <c r="MR1" s="1" t="s">
        <v>371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380</v>
      </c>
      <c r="NB1" s="1" t="s">
        <v>381</v>
      </c>
      <c r="NC1" s="1" t="s">
        <v>382</v>
      </c>
      <c r="ND1" s="1" t="s">
        <v>383</v>
      </c>
      <c r="NE1" s="1" t="s">
        <v>384</v>
      </c>
      <c r="NF1" s="1" t="s">
        <v>385</v>
      </c>
      <c r="NG1" s="1" t="s">
        <v>386</v>
      </c>
      <c r="NH1" s="1" t="s">
        <v>387</v>
      </c>
      <c r="NI1" s="1" t="s">
        <v>388</v>
      </c>
      <c r="NJ1" s="1" t="s">
        <v>389</v>
      </c>
      <c r="NK1" s="1" t="s">
        <v>390</v>
      </c>
      <c r="NL1" s="1" t="s">
        <v>391</v>
      </c>
      <c r="NM1" s="1" t="s">
        <v>392</v>
      </c>
      <c r="NN1" s="1" t="s">
        <v>393</v>
      </c>
      <c r="NO1" s="1" t="s">
        <v>394</v>
      </c>
      <c r="NP1" s="1" t="s">
        <v>395</v>
      </c>
      <c r="NQ1" s="1" t="s">
        <v>396</v>
      </c>
      <c r="NR1" s="1" t="s">
        <v>397</v>
      </c>
      <c r="NS1" s="1" t="s">
        <v>398</v>
      </c>
      <c r="NT1" s="1" t="s">
        <v>399</v>
      </c>
      <c r="NU1" s="1" t="s">
        <v>400</v>
      </c>
      <c r="NV1" s="1" t="s">
        <v>401</v>
      </c>
      <c r="NW1" s="1" t="s">
        <v>402</v>
      </c>
      <c r="NX1" s="1" t="s">
        <v>403</v>
      </c>
      <c r="NY1" s="1" t="s">
        <v>404</v>
      </c>
      <c r="NZ1" s="1" t="s">
        <v>405</v>
      </c>
      <c r="OA1" s="1" t="s">
        <v>406</v>
      </c>
      <c r="OB1" s="1" t="s">
        <v>407</v>
      </c>
      <c r="OC1" s="1" t="s">
        <v>408</v>
      </c>
      <c r="OD1" s="1" t="s">
        <v>409</v>
      </c>
      <c r="OE1" s="1" t="s">
        <v>410</v>
      </c>
      <c r="OF1" s="1" t="s">
        <v>411</v>
      </c>
      <c r="OG1" s="1" t="s">
        <v>412</v>
      </c>
      <c r="OH1" s="1" t="s">
        <v>413</v>
      </c>
      <c r="OI1" s="1" t="s">
        <v>414</v>
      </c>
      <c r="OJ1" s="1" t="s">
        <v>415</v>
      </c>
      <c r="OK1" s="1" t="s">
        <v>416</v>
      </c>
      <c r="OL1" s="1" t="s">
        <v>417</v>
      </c>
    </row>
    <row r="2" spans="1:402" x14ac:dyDescent="0.25">
      <c r="A2" s="1" t="s">
        <v>1</v>
      </c>
      <c r="B2">
        <v>3.6225700000000001</v>
      </c>
      <c r="C2">
        <v>3.7414299999999998</v>
      </c>
      <c r="D2">
        <v>3.6794600000000002</v>
      </c>
      <c r="E2">
        <v>3.9216199999999999</v>
      </c>
      <c r="F2">
        <v>3.7815400000000001</v>
      </c>
      <c r="G2">
        <v>3.9262000000000001</v>
      </c>
      <c r="H2">
        <v>4.01</v>
      </c>
      <c r="I2">
        <v>3.6776499999999999</v>
      </c>
      <c r="J2">
        <v>3.6190600000000002</v>
      </c>
      <c r="K2">
        <v>3.7144400000000002</v>
      </c>
      <c r="L2">
        <v>3.76816</v>
      </c>
      <c r="M2">
        <v>3.6510199999999999</v>
      </c>
      <c r="N2">
        <v>3.84375</v>
      </c>
      <c r="O2">
        <v>3.9121800000000002</v>
      </c>
      <c r="P2">
        <v>4.01</v>
      </c>
      <c r="Q2">
        <v>4.01</v>
      </c>
      <c r="R2">
        <v>4.01</v>
      </c>
      <c r="S2">
        <v>3.9540099999999998</v>
      </c>
      <c r="T2">
        <v>4.01</v>
      </c>
      <c r="U2">
        <v>3.8137300000000001</v>
      </c>
      <c r="V2">
        <v>3.81297</v>
      </c>
      <c r="W2">
        <v>4.01</v>
      </c>
      <c r="X2">
        <v>4.01</v>
      </c>
      <c r="Y2">
        <v>4.01</v>
      </c>
      <c r="Z2">
        <v>4.01</v>
      </c>
      <c r="AA2">
        <v>3.92543</v>
      </c>
      <c r="AB2">
        <v>3.8349099999999998</v>
      </c>
      <c r="AC2">
        <v>3.86754</v>
      </c>
      <c r="AD2">
        <v>3.5237699999999998</v>
      </c>
      <c r="AE2">
        <v>3.8169499999999998</v>
      </c>
      <c r="AF2">
        <v>3.7987199999999999</v>
      </c>
      <c r="AG2">
        <v>3.70295</v>
      </c>
      <c r="AH2">
        <v>3.68554</v>
      </c>
      <c r="AI2">
        <v>3.7053400000000001</v>
      </c>
      <c r="AJ2">
        <v>3.8875899999999999</v>
      </c>
      <c r="AK2">
        <v>3.7150500000000002</v>
      </c>
      <c r="AL2">
        <v>3.8857499999999998</v>
      </c>
      <c r="AM2">
        <v>3.72831</v>
      </c>
      <c r="AN2">
        <v>3.6802899999999998</v>
      </c>
      <c r="AO2">
        <v>3.75238</v>
      </c>
      <c r="AP2">
        <v>3.44814</v>
      </c>
      <c r="AQ2">
        <v>3.2205300000000001</v>
      </c>
      <c r="AR2">
        <v>2.74525</v>
      </c>
      <c r="AS2">
        <v>2.2950300000000001</v>
      </c>
      <c r="AT2">
        <v>1.94516</v>
      </c>
      <c r="AU2">
        <v>1.72882</v>
      </c>
      <c r="AV2">
        <v>1.5550600000000001</v>
      </c>
      <c r="AW2">
        <v>1.2621899999999999</v>
      </c>
      <c r="AX2">
        <v>0.97954200000000002</v>
      </c>
      <c r="AY2">
        <v>0.808917</v>
      </c>
      <c r="AZ2">
        <v>0.67734099999999997</v>
      </c>
      <c r="BA2">
        <v>0.60826100000000005</v>
      </c>
      <c r="BB2">
        <v>0.55260600000000004</v>
      </c>
      <c r="BC2">
        <v>0.51438799999999996</v>
      </c>
      <c r="BD2">
        <v>0.48177399999999998</v>
      </c>
      <c r="BE2">
        <v>0.459011</v>
      </c>
      <c r="BF2">
        <v>0.44349899999999998</v>
      </c>
      <c r="BG2">
        <v>0.42788500000000002</v>
      </c>
      <c r="BH2">
        <v>0.414412</v>
      </c>
      <c r="BI2">
        <v>0.39965499999999998</v>
      </c>
      <c r="BJ2">
        <v>0.384017</v>
      </c>
      <c r="BK2">
        <v>0.37232100000000001</v>
      </c>
      <c r="BL2">
        <v>0.36082799999999998</v>
      </c>
      <c r="BM2">
        <v>0.35364200000000001</v>
      </c>
      <c r="BN2">
        <v>0.34386100000000003</v>
      </c>
      <c r="BO2">
        <v>0.33352300000000001</v>
      </c>
      <c r="BP2">
        <v>0.322019</v>
      </c>
      <c r="BQ2">
        <v>0.31125399999999998</v>
      </c>
      <c r="BR2">
        <v>0.30014000000000002</v>
      </c>
      <c r="BS2">
        <v>0.29049399999999997</v>
      </c>
      <c r="BT2">
        <v>0.28283000000000003</v>
      </c>
      <c r="BU2">
        <v>0.276339</v>
      </c>
      <c r="BV2">
        <v>0.270534</v>
      </c>
      <c r="BW2">
        <v>0.26502300000000001</v>
      </c>
      <c r="BX2">
        <v>0.26034299999999999</v>
      </c>
      <c r="BY2">
        <v>0.25559599999999999</v>
      </c>
      <c r="BZ2">
        <v>0.251639</v>
      </c>
      <c r="CA2">
        <v>0.24637400000000001</v>
      </c>
      <c r="CB2">
        <v>0.242537</v>
      </c>
      <c r="CC2">
        <v>0.23814399999999999</v>
      </c>
      <c r="CD2">
        <v>0.23494000000000001</v>
      </c>
      <c r="CE2">
        <v>0.23319599999999999</v>
      </c>
      <c r="CF2">
        <v>0.22822300000000001</v>
      </c>
      <c r="CG2">
        <v>0.21723300000000001</v>
      </c>
      <c r="CH2">
        <v>0.20666300000000001</v>
      </c>
      <c r="CI2">
        <v>0.19636899999999999</v>
      </c>
      <c r="CJ2">
        <v>0.18741099999999999</v>
      </c>
      <c r="CK2">
        <v>0.17990800000000001</v>
      </c>
      <c r="CL2">
        <v>0.174654</v>
      </c>
      <c r="CM2">
        <v>0.17078199999999999</v>
      </c>
      <c r="CN2">
        <v>0.168105</v>
      </c>
      <c r="CO2">
        <v>0.16586400000000001</v>
      </c>
      <c r="CP2">
        <v>0.16422100000000001</v>
      </c>
      <c r="CQ2">
        <v>0.16325300000000001</v>
      </c>
      <c r="CR2">
        <v>0.16251699999999999</v>
      </c>
      <c r="CS2">
        <v>0.16211700000000001</v>
      </c>
      <c r="CT2">
        <v>0.16195699999999999</v>
      </c>
      <c r="CU2">
        <v>0.16278300000000001</v>
      </c>
      <c r="CV2">
        <v>0.16364699999999999</v>
      </c>
      <c r="CW2">
        <v>0.16392899999999999</v>
      </c>
      <c r="CX2">
        <v>0.165299</v>
      </c>
      <c r="CY2">
        <v>0.16576199999999999</v>
      </c>
      <c r="CZ2">
        <v>0.16680700000000001</v>
      </c>
      <c r="DA2">
        <v>0.16669100000000001</v>
      </c>
      <c r="DB2">
        <v>0.167048</v>
      </c>
      <c r="DC2">
        <v>0.16614899999999999</v>
      </c>
      <c r="DD2">
        <v>0.16528300000000001</v>
      </c>
      <c r="DE2">
        <v>0.16398799999999999</v>
      </c>
      <c r="DF2">
        <v>0.16191700000000001</v>
      </c>
      <c r="DG2">
        <v>0.16053999999999999</v>
      </c>
      <c r="DH2">
        <v>0.158359</v>
      </c>
      <c r="DI2">
        <v>0.15736700000000001</v>
      </c>
      <c r="DJ2">
        <v>0.15530099999999999</v>
      </c>
      <c r="DK2">
        <v>0.15484000000000001</v>
      </c>
      <c r="DL2">
        <v>0.15309200000000001</v>
      </c>
      <c r="DM2">
        <v>0.15178900000000001</v>
      </c>
      <c r="DN2">
        <v>0.15105399999999999</v>
      </c>
      <c r="DO2">
        <v>0.15015800000000001</v>
      </c>
      <c r="DP2">
        <v>0.14952299999999999</v>
      </c>
      <c r="DQ2">
        <v>0.14832899999999999</v>
      </c>
      <c r="DR2">
        <v>0.148368</v>
      </c>
      <c r="DS2">
        <v>0.14727999999999999</v>
      </c>
      <c r="DT2">
        <v>0.14650099999999999</v>
      </c>
      <c r="DU2">
        <v>0.14666199999999999</v>
      </c>
      <c r="DV2">
        <v>0.14564099999999999</v>
      </c>
      <c r="DW2">
        <v>0.14503199999999999</v>
      </c>
      <c r="DX2">
        <v>0.14361699999999999</v>
      </c>
      <c r="DY2">
        <v>0.14324000000000001</v>
      </c>
      <c r="DZ2">
        <v>0.14276700000000001</v>
      </c>
      <c r="EA2">
        <v>0.14188999999999999</v>
      </c>
      <c r="EB2">
        <v>0.14070099999999999</v>
      </c>
      <c r="EC2">
        <v>0.140512</v>
      </c>
      <c r="ED2">
        <v>0.13986499999999999</v>
      </c>
      <c r="EE2">
        <v>0.13930999999999999</v>
      </c>
      <c r="EF2">
        <v>0.13881299999999999</v>
      </c>
      <c r="EG2">
        <v>0.13845399999999999</v>
      </c>
      <c r="EH2">
        <v>0.138209</v>
      </c>
      <c r="EI2">
        <v>0.13778399999999999</v>
      </c>
      <c r="EJ2">
        <v>0.13761599999999999</v>
      </c>
      <c r="EK2">
        <v>0.13727600000000001</v>
      </c>
      <c r="EL2">
        <v>0.137157</v>
      </c>
      <c r="EM2">
        <v>0.13714299999999999</v>
      </c>
      <c r="EN2">
        <v>0.137573</v>
      </c>
      <c r="EO2">
        <v>0.137687</v>
      </c>
      <c r="EP2">
        <v>0.13797499999999999</v>
      </c>
      <c r="EQ2">
        <v>0.13827500000000001</v>
      </c>
      <c r="ER2">
        <v>0.13878199999999999</v>
      </c>
      <c r="ES2">
        <v>0.139986</v>
      </c>
      <c r="ET2">
        <v>0.14080899999999999</v>
      </c>
      <c r="EU2">
        <v>0.14136000000000001</v>
      </c>
      <c r="EV2">
        <v>0.142788</v>
      </c>
      <c r="EW2">
        <v>0.144068</v>
      </c>
      <c r="EX2">
        <v>0.145401</v>
      </c>
      <c r="EY2">
        <v>0.14690400000000001</v>
      </c>
      <c r="EZ2">
        <v>0.148425</v>
      </c>
      <c r="FA2">
        <v>0.15034600000000001</v>
      </c>
      <c r="FB2">
        <v>0.152335</v>
      </c>
      <c r="FC2">
        <v>0.15448600000000001</v>
      </c>
      <c r="FD2">
        <v>0.15664</v>
      </c>
      <c r="FE2">
        <v>0.15928899999999999</v>
      </c>
      <c r="FF2">
        <v>0.16164600000000001</v>
      </c>
      <c r="FG2">
        <v>0.16428200000000001</v>
      </c>
      <c r="FH2">
        <v>0.16730400000000001</v>
      </c>
      <c r="FI2">
        <v>0.16991700000000001</v>
      </c>
      <c r="FJ2">
        <v>0.17217399999999999</v>
      </c>
      <c r="FK2">
        <v>0.17467199999999999</v>
      </c>
      <c r="FL2">
        <v>0.17712</v>
      </c>
      <c r="FM2">
        <v>0.17941299999999999</v>
      </c>
      <c r="FN2">
        <v>0.182417</v>
      </c>
      <c r="FO2">
        <v>0.18489</v>
      </c>
      <c r="FP2">
        <v>0.18788299999999999</v>
      </c>
      <c r="FQ2">
        <v>0.19009799999999999</v>
      </c>
      <c r="FR2">
        <v>0.19330600000000001</v>
      </c>
      <c r="FS2">
        <v>0.196273</v>
      </c>
      <c r="FT2">
        <v>0.20028799999999999</v>
      </c>
      <c r="FU2">
        <v>0.20374200000000001</v>
      </c>
      <c r="FV2">
        <v>0.20794499999999999</v>
      </c>
      <c r="FW2">
        <v>0.21133299999999999</v>
      </c>
      <c r="FX2">
        <v>0.21437700000000001</v>
      </c>
      <c r="FY2">
        <v>0.21690100000000001</v>
      </c>
      <c r="FZ2">
        <v>0.21875900000000001</v>
      </c>
      <c r="GA2">
        <v>0.21970300000000001</v>
      </c>
      <c r="GB2">
        <v>0.220469</v>
      </c>
      <c r="GC2">
        <v>0.21989600000000001</v>
      </c>
      <c r="GD2">
        <v>0.21892200000000001</v>
      </c>
      <c r="GE2">
        <v>0.21705099999999999</v>
      </c>
      <c r="GF2">
        <v>0.214446</v>
      </c>
      <c r="GG2">
        <v>0.21079600000000001</v>
      </c>
      <c r="GH2">
        <v>0.20536499999999999</v>
      </c>
      <c r="GI2">
        <v>0.19805200000000001</v>
      </c>
      <c r="GJ2">
        <v>0.18979599999999999</v>
      </c>
      <c r="GK2">
        <v>0.17987400000000001</v>
      </c>
      <c r="GL2">
        <v>0.17036899999999999</v>
      </c>
      <c r="GM2">
        <v>0.16189799999999999</v>
      </c>
      <c r="GN2">
        <v>0.15495100000000001</v>
      </c>
      <c r="GO2">
        <v>0.149117</v>
      </c>
      <c r="GP2">
        <v>0.14254900000000001</v>
      </c>
      <c r="GQ2">
        <v>0.138046</v>
      </c>
      <c r="GR2">
        <v>0.13311500000000001</v>
      </c>
      <c r="GS2">
        <v>0.12792700000000001</v>
      </c>
      <c r="GT2">
        <v>0.123276</v>
      </c>
      <c r="GU2">
        <v>0.118265</v>
      </c>
      <c r="GV2">
        <v>0.114729</v>
      </c>
      <c r="GW2">
        <v>0.11228100000000001</v>
      </c>
      <c r="GX2">
        <v>0.109724</v>
      </c>
      <c r="GY2">
        <v>0.107713</v>
      </c>
      <c r="GZ2">
        <v>0.106623</v>
      </c>
      <c r="HA2">
        <v>0.10471</v>
      </c>
      <c r="HB2">
        <v>0.103986</v>
      </c>
      <c r="HC2">
        <v>0.10290199999999999</v>
      </c>
      <c r="HD2">
        <v>0.102146</v>
      </c>
      <c r="HE2">
        <v>0.10159700000000001</v>
      </c>
      <c r="HF2">
        <v>0.101078</v>
      </c>
      <c r="HG2">
        <v>0.10029299999999999</v>
      </c>
      <c r="HH2">
        <v>9.9779000000000007E-2</v>
      </c>
      <c r="HI2">
        <v>9.9704899999999999E-2</v>
      </c>
      <c r="HJ2">
        <v>9.9203600000000003E-2</v>
      </c>
      <c r="HK2">
        <v>9.8750900000000003E-2</v>
      </c>
      <c r="HL2">
        <v>9.8500699999999997E-2</v>
      </c>
      <c r="HM2">
        <v>9.8193799999999998E-2</v>
      </c>
      <c r="HN2">
        <v>9.8220699999999994E-2</v>
      </c>
      <c r="HO2">
        <v>9.8061499999999996E-2</v>
      </c>
      <c r="HP2">
        <v>9.7386100000000003E-2</v>
      </c>
      <c r="HQ2">
        <v>9.6821599999999994E-2</v>
      </c>
      <c r="HR2">
        <v>9.6776100000000004E-2</v>
      </c>
      <c r="HS2">
        <v>9.6665000000000001E-2</v>
      </c>
      <c r="HT2">
        <v>9.6998299999999996E-2</v>
      </c>
      <c r="HU2">
        <v>9.6635399999999996E-2</v>
      </c>
      <c r="HV2">
        <v>9.6506900000000007E-2</v>
      </c>
      <c r="HW2">
        <v>9.6176999999999999E-2</v>
      </c>
      <c r="HX2">
        <v>9.5843700000000004E-2</v>
      </c>
      <c r="HY2">
        <v>9.5985200000000007E-2</v>
      </c>
      <c r="HZ2">
        <v>9.5667799999999997E-2</v>
      </c>
      <c r="IA2">
        <v>9.5519999999999994E-2</v>
      </c>
      <c r="IB2">
        <v>9.5452700000000001E-2</v>
      </c>
      <c r="IC2">
        <v>9.5411200000000002E-2</v>
      </c>
      <c r="ID2">
        <v>9.5382700000000001E-2</v>
      </c>
      <c r="IE2">
        <v>9.5099900000000001E-2</v>
      </c>
      <c r="IF2">
        <v>9.4655400000000001E-2</v>
      </c>
      <c r="IG2">
        <v>9.4678700000000005E-2</v>
      </c>
      <c r="IH2">
        <v>9.4667000000000001E-2</v>
      </c>
      <c r="II2">
        <v>9.4634099999999999E-2</v>
      </c>
      <c r="IJ2">
        <v>9.4524499999999997E-2</v>
      </c>
      <c r="IK2">
        <v>9.4744599999999998E-2</v>
      </c>
      <c r="IL2">
        <v>9.4251399999999999E-2</v>
      </c>
      <c r="IM2">
        <v>9.4194799999999995E-2</v>
      </c>
      <c r="IN2">
        <v>9.4121200000000002E-2</v>
      </c>
      <c r="IO2">
        <v>9.42664E-2</v>
      </c>
      <c r="IP2">
        <v>9.4411499999999995E-2</v>
      </c>
      <c r="IQ2">
        <v>9.4172699999999998E-2</v>
      </c>
      <c r="IR2">
        <v>9.4350299999999998E-2</v>
      </c>
      <c r="IS2">
        <v>9.4700699999999999E-2</v>
      </c>
      <c r="IT2">
        <v>9.4833100000000004E-2</v>
      </c>
      <c r="IU2">
        <v>9.4846799999999995E-2</v>
      </c>
      <c r="IV2">
        <v>9.48933E-2</v>
      </c>
      <c r="IW2">
        <v>9.5318299999999995E-2</v>
      </c>
      <c r="IX2">
        <v>9.5241099999999995E-2</v>
      </c>
      <c r="IY2">
        <v>9.5165600000000003E-2</v>
      </c>
      <c r="IZ2">
        <v>9.5028100000000004E-2</v>
      </c>
      <c r="JA2">
        <v>9.5317100000000002E-2</v>
      </c>
      <c r="JB2">
        <v>9.5444899999999999E-2</v>
      </c>
      <c r="JC2">
        <v>9.5482600000000001E-2</v>
      </c>
      <c r="JD2">
        <v>9.5395900000000006E-2</v>
      </c>
      <c r="JE2">
        <v>9.5582500000000001E-2</v>
      </c>
      <c r="JF2">
        <v>9.5757300000000004E-2</v>
      </c>
      <c r="JG2">
        <v>9.5978099999999997E-2</v>
      </c>
      <c r="JH2">
        <v>9.6466300000000005E-2</v>
      </c>
      <c r="JI2">
        <v>9.6781000000000006E-2</v>
      </c>
      <c r="JJ2">
        <v>9.6439200000000003E-2</v>
      </c>
      <c r="JK2">
        <v>9.6961500000000006E-2</v>
      </c>
      <c r="JL2">
        <v>9.7198400000000004E-2</v>
      </c>
      <c r="JM2">
        <v>9.6802200000000005E-2</v>
      </c>
      <c r="JN2">
        <v>9.7344399999999998E-2</v>
      </c>
      <c r="JO2">
        <v>9.7080299999999994E-2</v>
      </c>
      <c r="JP2">
        <v>9.7078999999999999E-2</v>
      </c>
      <c r="JQ2">
        <v>9.7017099999999995E-2</v>
      </c>
      <c r="JR2">
        <v>9.6746299999999993E-2</v>
      </c>
      <c r="JS2">
        <v>9.7422400000000006E-2</v>
      </c>
      <c r="JT2">
        <v>9.7267999999999993E-2</v>
      </c>
      <c r="JU2">
        <v>9.7299800000000006E-2</v>
      </c>
      <c r="JV2">
        <v>9.7448300000000002E-2</v>
      </c>
      <c r="JW2">
        <v>9.7315799999999994E-2</v>
      </c>
      <c r="JX2">
        <v>9.7157999999999994E-2</v>
      </c>
      <c r="JY2">
        <v>9.7357100000000002E-2</v>
      </c>
      <c r="JZ2">
        <v>9.6596199999999993E-2</v>
      </c>
      <c r="KA2">
        <v>9.7040299999999996E-2</v>
      </c>
      <c r="KB2">
        <v>9.69169E-2</v>
      </c>
      <c r="KC2">
        <v>9.7034700000000002E-2</v>
      </c>
      <c r="KD2">
        <v>9.6921999999999994E-2</v>
      </c>
      <c r="KE2">
        <v>9.67171E-2</v>
      </c>
      <c r="KF2">
        <v>9.6406099999999995E-2</v>
      </c>
      <c r="KG2">
        <v>9.6063099999999998E-2</v>
      </c>
      <c r="KH2">
        <v>9.6174300000000004E-2</v>
      </c>
      <c r="KI2">
        <v>9.6229800000000004E-2</v>
      </c>
      <c r="KJ2">
        <v>9.6246399999999996E-2</v>
      </c>
      <c r="KK2">
        <v>9.6262299999999995E-2</v>
      </c>
      <c r="KL2">
        <v>9.6718200000000004E-2</v>
      </c>
      <c r="KM2">
        <v>9.6090800000000004E-2</v>
      </c>
      <c r="KN2">
        <v>9.6087000000000006E-2</v>
      </c>
      <c r="KO2">
        <v>9.6416000000000002E-2</v>
      </c>
      <c r="KP2">
        <v>9.60757E-2</v>
      </c>
      <c r="KQ2">
        <v>9.62229E-2</v>
      </c>
      <c r="KR2">
        <v>9.6130999999999994E-2</v>
      </c>
      <c r="KS2">
        <v>9.5541899999999999E-2</v>
      </c>
      <c r="KT2">
        <v>9.5534599999999997E-2</v>
      </c>
      <c r="KU2">
        <v>9.6012700000000006E-2</v>
      </c>
      <c r="KV2">
        <v>9.5524399999999995E-2</v>
      </c>
      <c r="KW2">
        <v>9.5793699999999996E-2</v>
      </c>
      <c r="KX2">
        <v>9.5835500000000004E-2</v>
      </c>
      <c r="KY2">
        <v>9.6035400000000007E-2</v>
      </c>
      <c r="KZ2">
        <v>9.6697400000000003E-2</v>
      </c>
      <c r="LA2">
        <v>9.6138899999999999E-2</v>
      </c>
      <c r="LB2">
        <v>9.6850400000000003E-2</v>
      </c>
      <c r="LC2">
        <v>9.6439800000000006E-2</v>
      </c>
      <c r="LD2">
        <v>9.6745100000000001E-2</v>
      </c>
      <c r="LE2">
        <v>9.7209500000000004E-2</v>
      </c>
      <c r="LF2">
        <v>9.7257499999999997E-2</v>
      </c>
      <c r="LG2">
        <v>9.7070299999999998E-2</v>
      </c>
      <c r="LH2">
        <v>9.7590399999999994E-2</v>
      </c>
      <c r="LI2">
        <v>9.78459E-2</v>
      </c>
      <c r="LJ2">
        <v>9.7450599999999998E-2</v>
      </c>
      <c r="LK2">
        <v>9.7885E-2</v>
      </c>
      <c r="LL2">
        <v>9.7689100000000001E-2</v>
      </c>
      <c r="LM2">
        <v>9.7586400000000004E-2</v>
      </c>
      <c r="LN2">
        <v>9.7810999999999995E-2</v>
      </c>
      <c r="LO2">
        <v>9.7972600000000007E-2</v>
      </c>
      <c r="LP2">
        <v>9.7783900000000007E-2</v>
      </c>
      <c r="LQ2">
        <v>9.8063300000000006E-2</v>
      </c>
      <c r="LR2">
        <v>9.8757399999999995E-2</v>
      </c>
      <c r="LS2">
        <v>9.8399899999999998E-2</v>
      </c>
      <c r="LT2">
        <v>9.9099699999999999E-2</v>
      </c>
      <c r="LU2">
        <v>9.9406400000000006E-2</v>
      </c>
      <c r="LV2">
        <v>9.9054299999999998E-2</v>
      </c>
      <c r="LW2">
        <v>9.9886900000000001E-2</v>
      </c>
      <c r="LX2">
        <v>0.100968</v>
      </c>
      <c r="LY2">
        <v>0.101393</v>
      </c>
      <c r="LZ2">
        <v>0.102169</v>
      </c>
      <c r="MA2">
        <v>0.103367</v>
      </c>
      <c r="MB2">
        <v>0.103502</v>
      </c>
      <c r="MC2">
        <v>0.104333</v>
      </c>
      <c r="MD2">
        <v>0.103863</v>
      </c>
      <c r="ME2">
        <v>0.10319200000000001</v>
      </c>
      <c r="MF2">
        <v>0.1021</v>
      </c>
      <c r="MG2">
        <v>0.101621</v>
      </c>
      <c r="MH2">
        <v>0.100674</v>
      </c>
      <c r="MI2">
        <v>0.10057000000000001</v>
      </c>
      <c r="MJ2">
        <v>0.10008400000000001</v>
      </c>
      <c r="MK2">
        <v>0.10079200000000001</v>
      </c>
      <c r="ML2">
        <v>0.10093000000000001</v>
      </c>
      <c r="MM2">
        <v>0.100725</v>
      </c>
      <c r="MN2">
        <v>0.101441</v>
      </c>
      <c r="MO2">
        <v>0.10127700000000001</v>
      </c>
      <c r="MP2">
        <v>0.102005</v>
      </c>
      <c r="MQ2">
        <v>0.102017</v>
      </c>
      <c r="MR2">
        <v>0.102077</v>
      </c>
      <c r="MS2">
        <v>0.101919</v>
      </c>
      <c r="MT2">
        <v>0.102549</v>
      </c>
      <c r="MU2">
        <v>0.103574</v>
      </c>
      <c r="MV2">
        <v>0.103793</v>
      </c>
      <c r="MW2">
        <v>0.10399600000000001</v>
      </c>
      <c r="MX2">
        <v>0.10412399999999999</v>
      </c>
      <c r="MY2">
        <v>0.105161</v>
      </c>
      <c r="MZ2">
        <v>0.10571999999999999</v>
      </c>
      <c r="NA2">
        <v>0.104861</v>
      </c>
      <c r="NB2">
        <v>0.106749</v>
      </c>
      <c r="NC2">
        <v>0.106987</v>
      </c>
      <c r="ND2">
        <v>0.108308</v>
      </c>
      <c r="NE2">
        <v>0.108998</v>
      </c>
      <c r="NF2">
        <v>0.109612</v>
      </c>
      <c r="NG2">
        <v>0.110582</v>
      </c>
      <c r="NH2">
        <v>0.11158800000000001</v>
      </c>
      <c r="NI2">
        <v>0.112437</v>
      </c>
      <c r="NJ2">
        <v>0.11489000000000001</v>
      </c>
      <c r="NK2">
        <v>0.11575199999999999</v>
      </c>
      <c r="NL2">
        <v>0.117437</v>
      </c>
      <c r="NM2">
        <v>0.11842900000000001</v>
      </c>
      <c r="NN2">
        <v>0.12287099999999999</v>
      </c>
      <c r="NO2">
        <v>0.12436800000000001</v>
      </c>
      <c r="NP2">
        <v>0.12808800000000001</v>
      </c>
      <c r="NQ2">
        <v>0.130908</v>
      </c>
      <c r="NR2">
        <v>0.133715</v>
      </c>
      <c r="NS2">
        <v>0.135216</v>
      </c>
      <c r="NT2">
        <v>0.135272</v>
      </c>
      <c r="NU2">
        <v>0.13698199999999999</v>
      </c>
      <c r="NV2">
        <v>0.13719100000000001</v>
      </c>
      <c r="NW2">
        <v>0.13658699999999999</v>
      </c>
      <c r="NX2">
        <v>0.13680899999999999</v>
      </c>
      <c r="NY2">
        <v>0.13649900000000001</v>
      </c>
      <c r="NZ2">
        <v>0.13875499999999999</v>
      </c>
      <c r="OA2">
        <v>0.13841700000000001</v>
      </c>
      <c r="OB2">
        <v>0.14005400000000001</v>
      </c>
      <c r="OC2">
        <v>0.137819</v>
      </c>
      <c r="OD2">
        <v>0.135717</v>
      </c>
      <c r="OE2">
        <v>0.135634</v>
      </c>
      <c r="OF2">
        <v>0.13544200000000001</v>
      </c>
      <c r="OG2">
        <v>0.13539799999999999</v>
      </c>
      <c r="OH2">
        <v>0.136272</v>
      </c>
      <c r="OI2">
        <v>0.135265</v>
      </c>
      <c r="OJ2">
        <v>0.13397999999999999</v>
      </c>
      <c r="OK2">
        <v>0.13084000000000001</v>
      </c>
      <c r="OL2">
        <v>0.131492</v>
      </c>
    </row>
    <row r="3" spans="1:402" x14ac:dyDescent="0.25">
      <c r="A3" s="1" t="s">
        <v>2</v>
      </c>
      <c r="B3">
        <v>3.9179400000000002</v>
      </c>
      <c r="C3">
        <v>3.7899799999999999</v>
      </c>
      <c r="D3">
        <v>3.7919299999999998</v>
      </c>
      <c r="E3">
        <v>3.8451200000000001</v>
      </c>
      <c r="F3">
        <v>3.8308200000000001</v>
      </c>
      <c r="G3">
        <v>4.01</v>
      </c>
      <c r="H3">
        <v>4.01</v>
      </c>
      <c r="I3">
        <v>3.78504</v>
      </c>
      <c r="J3">
        <v>3.7092499999999999</v>
      </c>
      <c r="K3">
        <v>4.01</v>
      </c>
      <c r="L3">
        <v>3.7568000000000001</v>
      </c>
      <c r="M3">
        <v>3.9061400000000002</v>
      </c>
      <c r="N3">
        <v>3.8394900000000001</v>
      </c>
      <c r="O3">
        <v>4.0097800000000001</v>
      </c>
      <c r="P3">
        <v>4.01</v>
      </c>
      <c r="Q3">
        <v>4.01</v>
      </c>
      <c r="R3">
        <v>4.01</v>
      </c>
      <c r="S3">
        <v>4.01</v>
      </c>
      <c r="T3">
        <v>4.01</v>
      </c>
      <c r="U3">
        <v>3.8645800000000001</v>
      </c>
      <c r="V3">
        <v>4.01</v>
      </c>
      <c r="W3">
        <v>4.01</v>
      </c>
      <c r="X3">
        <v>3.9827599999999999</v>
      </c>
      <c r="Y3">
        <v>4.01</v>
      </c>
      <c r="Z3">
        <v>4.01</v>
      </c>
      <c r="AA3">
        <v>4.01</v>
      </c>
      <c r="AB3">
        <v>4.01</v>
      </c>
      <c r="AC3">
        <v>4.01</v>
      </c>
      <c r="AD3">
        <v>3.6150699999999998</v>
      </c>
      <c r="AE3">
        <v>4.01</v>
      </c>
      <c r="AF3">
        <v>4.01</v>
      </c>
      <c r="AG3">
        <v>3.9136899999999999</v>
      </c>
      <c r="AH3">
        <v>3.7257199999999999</v>
      </c>
      <c r="AI3">
        <v>3.6776499999999999</v>
      </c>
      <c r="AJ3">
        <v>3.9553699999999998</v>
      </c>
      <c r="AK3">
        <v>4.01</v>
      </c>
      <c r="AL3">
        <v>3.8696700000000002</v>
      </c>
      <c r="AM3">
        <v>3.7094900000000002</v>
      </c>
      <c r="AN3">
        <v>3.9758200000000001</v>
      </c>
      <c r="AO3">
        <v>3.6256599999999999</v>
      </c>
      <c r="AP3">
        <v>3.5413700000000001</v>
      </c>
      <c r="AQ3">
        <v>3.2580200000000001</v>
      </c>
      <c r="AR3">
        <v>2.8279899999999998</v>
      </c>
      <c r="AS3">
        <v>2.4037500000000001</v>
      </c>
      <c r="AT3">
        <v>2.06792</v>
      </c>
      <c r="AU3">
        <v>1.84067</v>
      </c>
      <c r="AV3">
        <v>1.6705300000000001</v>
      </c>
      <c r="AW3">
        <v>1.3648899999999999</v>
      </c>
      <c r="AX3">
        <v>1.08484</v>
      </c>
      <c r="AY3">
        <v>0.91506200000000004</v>
      </c>
      <c r="AZ3">
        <v>0.78068300000000002</v>
      </c>
      <c r="BA3">
        <v>0.70990299999999995</v>
      </c>
      <c r="BB3">
        <v>0.65355099999999999</v>
      </c>
      <c r="BC3">
        <v>0.61542600000000003</v>
      </c>
      <c r="BD3">
        <v>0.58262199999999997</v>
      </c>
      <c r="BE3">
        <v>0.55870500000000001</v>
      </c>
      <c r="BF3">
        <v>0.54336799999999996</v>
      </c>
      <c r="BG3">
        <v>0.52771500000000005</v>
      </c>
      <c r="BH3">
        <v>0.51453300000000002</v>
      </c>
      <c r="BI3">
        <v>0.498025</v>
      </c>
      <c r="BJ3">
        <v>0.48274</v>
      </c>
      <c r="BK3">
        <v>0.47041699999999997</v>
      </c>
      <c r="BL3">
        <v>0.45862599999999998</v>
      </c>
      <c r="BM3">
        <v>0.451019</v>
      </c>
      <c r="BN3">
        <v>0.440467</v>
      </c>
      <c r="BO3">
        <v>0.429591</v>
      </c>
      <c r="BP3">
        <v>0.41834900000000003</v>
      </c>
      <c r="BQ3">
        <v>0.407503</v>
      </c>
      <c r="BR3">
        <v>0.39515899999999998</v>
      </c>
      <c r="BS3">
        <v>0.386214</v>
      </c>
      <c r="BT3">
        <v>0.37803599999999998</v>
      </c>
      <c r="BU3">
        <v>0.37077300000000002</v>
      </c>
      <c r="BV3">
        <v>0.36543500000000001</v>
      </c>
      <c r="BW3">
        <v>0.35939100000000002</v>
      </c>
      <c r="BX3">
        <v>0.354327</v>
      </c>
      <c r="BY3">
        <v>0.34990700000000002</v>
      </c>
      <c r="BZ3">
        <v>0.34587800000000002</v>
      </c>
      <c r="CA3">
        <v>0.34137200000000001</v>
      </c>
      <c r="CB3">
        <v>0.337507</v>
      </c>
      <c r="CC3">
        <v>0.33334900000000001</v>
      </c>
      <c r="CD3">
        <v>0.33016099999999998</v>
      </c>
      <c r="CE3">
        <v>0.32856299999999999</v>
      </c>
      <c r="CF3">
        <v>0.32308700000000001</v>
      </c>
      <c r="CG3">
        <v>0.31406000000000001</v>
      </c>
      <c r="CH3">
        <v>0.30236200000000002</v>
      </c>
      <c r="CI3">
        <v>0.29249799999999998</v>
      </c>
      <c r="CJ3">
        <v>0.28371800000000003</v>
      </c>
      <c r="CK3">
        <v>0.27610400000000002</v>
      </c>
      <c r="CL3">
        <v>0.27106200000000003</v>
      </c>
      <c r="CM3">
        <v>0.26739299999999999</v>
      </c>
      <c r="CN3">
        <v>0.26481900000000003</v>
      </c>
      <c r="CO3">
        <v>0.26240400000000003</v>
      </c>
      <c r="CP3">
        <v>0.260324</v>
      </c>
      <c r="CQ3">
        <v>0.258714</v>
      </c>
      <c r="CR3">
        <v>0.25775999999999999</v>
      </c>
      <c r="CS3">
        <v>0.25682300000000002</v>
      </c>
      <c r="CT3">
        <v>0.25656899999999999</v>
      </c>
      <c r="CU3">
        <v>0.25675799999999999</v>
      </c>
      <c r="CV3">
        <v>0.25687300000000002</v>
      </c>
      <c r="CW3">
        <v>0.257662</v>
      </c>
      <c r="CX3">
        <v>0.25850800000000002</v>
      </c>
      <c r="CY3">
        <v>0.25945099999999999</v>
      </c>
      <c r="CZ3">
        <v>0.26050600000000002</v>
      </c>
      <c r="DA3">
        <v>0.26097799999999999</v>
      </c>
      <c r="DB3">
        <v>0.26058300000000001</v>
      </c>
      <c r="DC3">
        <v>0.26012800000000003</v>
      </c>
      <c r="DD3">
        <v>0.25949699999999998</v>
      </c>
      <c r="DE3">
        <v>0.25834699999999999</v>
      </c>
      <c r="DF3">
        <v>0.25569500000000001</v>
      </c>
      <c r="DG3">
        <v>0.25494499999999998</v>
      </c>
      <c r="DH3">
        <v>0.25240600000000002</v>
      </c>
      <c r="DI3">
        <v>0.251855</v>
      </c>
      <c r="DJ3">
        <v>0.25020500000000001</v>
      </c>
      <c r="DK3">
        <v>0.24925700000000001</v>
      </c>
      <c r="DL3">
        <v>0.24740999999999999</v>
      </c>
      <c r="DM3">
        <v>0.246337</v>
      </c>
      <c r="DN3">
        <v>0.24515500000000001</v>
      </c>
      <c r="DO3">
        <v>0.24432599999999999</v>
      </c>
      <c r="DP3">
        <v>0.24343899999999999</v>
      </c>
      <c r="DQ3">
        <v>0.24260499999999999</v>
      </c>
      <c r="DR3">
        <v>0.242508</v>
      </c>
      <c r="DS3">
        <v>0.24097399999999999</v>
      </c>
      <c r="DT3">
        <v>0.23993700000000001</v>
      </c>
      <c r="DU3">
        <v>0.24016100000000001</v>
      </c>
      <c r="DV3">
        <v>0.23916200000000001</v>
      </c>
      <c r="DW3">
        <v>0.23827699999999999</v>
      </c>
      <c r="DX3">
        <v>0.23669299999999999</v>
      </c>
      <c r="DY3">
        <v>0.23598</v>
      </c>
      <c r="DZ3">
        <v>0.23510200000000001</v>
      </c>
      <c r="EA3">
        <v>0.234039</v>
      </c>
      <c r="EB3">
        <v>0.23258699999999999</v>
      </c>
      <c r="EC3">
        <v>0.23217599999999999</v>
      </c>
      <c r="ED3">
        <v>0.23103899999999999</v>
      </c>
      <c r="EE3">
        <v>0.23003299999999999</v>
      </c>
      <c r="EF3">
        <v>0.228933</v>
      </c>
      <c r="EG3">
        <v>0.22805900000000001</v>
      </c>
      <c r="EH3">
        <v>0.22726199999999999</v>
      </c>
      <c r="EI3">
        <v>0.22642300000000001</v>
      </c>
      <c r="EJ3">
        <v>0.226073</v>
      </c>
      <c r="EK3">
        <v>0.22444900000000001</v>
      </c>
      <c r="EL3">
        <v>0.223772</v>
      </c>
      <c r="EM3">
        <v>0.223553</v>
      </c>
      <c r="EN3">
        <v>0.22350900000000001</v>
      </c>
      <c r="EO3">
        <v>0.223053</v>
      </c>
      <c r="EP3">
        <v>0.222415</v>
      </c>
      <c r="EQ3">
        <v>0.22200300000000001</v>
      </c>
      <c r="ER3">
        <v>0.22162100000000001</v>
      </c>
      <c r="ES3">
        <v>0.22214100000000001</v>
      </c>
      <c r="ET3">
        <v>0.222001</v>
      </c>
      <c r="EU3">
        <v>0.22150800000000001</v>
      </c>
      <c r="EV3">
        <v>0.22208700000000001</v>
      </c>
      <c r="EW3">
        <v>0.222361</v>
      </c>
      <c r="EX3">
        <v>0.22262299999999999</v>
      </c>
      <c r="EY3">
        <v>0.22294900000000001</v>
      </c>
      <c r="EZ3">
        <v>0.22329099999999999</v>
      </c>
      <c r="FA3">
        <v>0.224301</v>
      </c>
      <c r="FB3">
        <v>0.22486400000000001</v>
      </c>
      <c r="FC3">
        <v>0.22562599999999999</v>
      </c>
      <c r="FD3">
        <v>0.226268</v>
      </c>
      <c r="FE3">
        <v>0.22731899999999999</v>
      </c>
      <c r="FF3">
        <v>0.228408</v>
      </c>
      <c r="FG3">
        <v>0.228991</v>
      </c>
      <c r="FH3">
        <v>0.230679</v>
      </c>
      <c r="FI3">
        <v>0.23136599999999999</v>
      </c>
      <c r="FJ3">
        <v>0.23269500000000001</v>
      </c>
      <c r="FK3">
        <v>0.23415900000000001</v>
      </c>
      <c r="FL3">
        <v>0.23491799999999999</v>
      </c>
      <c r="FM3">
        <v>0.236316</v>
      </c>
      <c r="FN3">
        <v>0.238403</v>
      </c>
      <c r="FO3">
        <v>0.23988999999999999</v>
      </c>
      <c r="FP3">
        <v>0.242064</v>
      </c>
      <c r="FQ3">
        <v>0.24373600000000001</v>
      </c>
      <c r="FR3">
        <v>0.24604999999999999</v>
      </c>
      <c r="FS3">
        <v>0.24807399999999999</v>
      </c>
      <c r="FT3">
        <v>0.25061</v>
      </c>
      <c r="FU3">
        <v>0.25282900000000003</v>
      </c>
      <c r="FV3">
        <v>0.25556400000000001</v>
      </c>
      <c r="FW3">
        <v>0.257247</v>
      </c>
      <c r="FX3">
        <v>0.25913599999999998</v>
      </c>
      <c r="FY3">
        <v>0.26020700000000002</v>
      </c>
      <c r="FZ3">
        <v>0.260658</v>
      </c>
      <c r="GA3">
        <v>0.26038899999999998</v>
      </c>
      <c r="GB3">
        <v>0.25922200000000001</v>
      </c>
      <c r="GC3">
        <v>0.25725500000000001</v>
      </c>
      <c r="GD3">
        <v>0.25477699999999998</v>
      </c>
      <c r="GE3">
        <v>0.25090899999999999</v>
      </c>
      <c r="GF3">
        <v>0.247617</v>
      </c>
      <c r="GG3">
        <v>0.24428800000000001</v>
      </c>
      <c r="GH3">
        <v>0.24012</v>
      </c>
      <c r="GI3">
        <v>0.236097</v>
      </c>
      <c r="GJ3">
        <v>0.232735</v>
      </c>
      <c r="GK3">
        <v>0.228881</v>
      </c>
      <c r="GL3">
        <v>0.22511100000000001</v>
      </c>
      <c r="GM3">
        <v>0.222996</v>
      </c>
      <c r="GN3">
        <v>0.22078800000000001</v>
      </c>
      <c r="GO3">
        <v>0.21867</v>
      </c>
      <c r="GP3">
        <v>0.216916</v>
      </c>
      <c r="GQ3">
        <v>0.21587700000000001</v>
      </c>
      <c r="GR3">
        <v>0.21416199999999999</v>
      </c>
      <c r="GS3">
        <v>0.21368200000000001</v>
      </c>
      <c r="GT3">
        <v>0.21260100000000001</v>
      </c>
      <c r="GU3">
        <v>0.21229700000000001</v>
      </c>
      <c r="GV3">
        <v>0.21152699999999999</v>
      </c>
      <c r="GW3">
        <v>0.21130099999999999</v>
      </c>
      <c r="GX3">
        <v>0.21066399999999999</v>
      </c>
      <c r="GY3">
        <v>0.209978</v>
      </c>
      <c r="GZ3">
        <v>0.20926600000000001</v>
      </c>
      <c r="HA3">
        <v>0.20818600000000001</v>
      </c>
      <c r="HB3">
        <v>0.20757100000000001</v>
      </c>
      <c r="HC3">
        <v>0.20581199999999999</v>
      </c>
      <c r="HD3">
        <v>0.204739</v>
      </c>
      <c r="HE3">
        <v>0.20288</v>
      </c>
      <c r="HF3">
        <v>0.202265</v>
      </c>
      <c r="HG3">
        <v>0.20082</v>
      </c>
      <c r="HH3">
        <v>0.19952400000000001</v>
      </c>
      <c r="HI3">
        <v>0.19827600000000001</v>
      </c>
      <c r="HJ3">
        <v>0.19724</v>
      </c>
      <c r="HK3">
        <v>0.196521</v>
      </c>
      <c r="HL3">
        <v>0.19506299999999999</v>
      </c>
      <c r="HM3">
        <v>0.193858</v>
      </c>
      <c r="HN3">
        <v>0.19361500000000001</v>
      </c>
      <c r="HO3">
        <v>0.19308800000000001</v>
      </c>
      <c r="HP3">
        <v>0.19195999999999999</v>
      </c>
      <c r="HQ3">
        <v>0.191135</v>
      </c>
      <c r="HR3">
        <v>0.19059499999999999</v>
      </c>
      <c r="HS3">
        <v>0.19072900000000001</v>
      </c>
      <c r="HT3">
        <v>0.19039900000000001</v>
      </c>
      <c r="HU3">
        <v>0.18970500000000001</v>
      </c>
      <c r="HV3">
        <v>0.18987299999999999</v>
      </c>
      <c r="HW3">
        <v>0.189499</v>
      </c>
      <c r="HX3">
        <v>0.18890100000000001</v>
      </c>
      <c r="HY3">
        <v>0.188911</v>
      </c>
      <c r="HZ3">
        <v>0.18875</v>
      </c>
      <c r="IA3">
        <v>0.18861900000000001</v>
      </c>
      <c r="IB3">
        <v>0.188553</v>
      </c>
      <c r="IC3">
        <v>0.188328</v>
      </c>
      <c r="ID3">
        <v>0.18837000000000001</v>
      </c>
      <c r="IE3">
        <v>0.18790299999999999</v>
      </c>
      <c r="IF3">
        <v>0.187802</v>
      </c>
      <c r="IG3">
        <v>0.18748100000000001</v>
      </c>
      <c r="IH3">
        <v>0.18765399999999999</v>
      </c>
      <c r="II3">
        <v>0.18740399999999999</v>
      </c>
      <c r="IJ3">
        <v>0.18759100000000001</v>
      </c>
      <c r="IK3">
        <v>0.18752199999999999</v>
      </c>
      <c r="IL3">
        <v>0.187472</v>
      </c>
      <c r="IM3">
        <v>0.187414</v>
      </c>
      <c r="IN3">
        <v>0.18718299999999999</v>
      </c>
      <c r="IO3">
        <v>0.18700700000000001</v>
      </c>
      <c r="IP3">
        <v>0.18729799999999999</v>
      </c>
      <c r="IQ3">
        <v>0.186975</v>
      </c>
      <c r="IR3">
        <v>0.18743000000000001</v>
      </c>
      <c r="IS3">
        <v>0.187335</v>
      </c>
      <c r="IT3">
        <v>0.187864</v>
      </c>
      <c r="IU3">
        <v>0.18736800000000001</v>
      </c>
      <c r="IV3">
        <v>0.187532</v>
      </c>
      <c r="IW3">
        <v>0.18789700000000001</v>
      </c>
      <c r="IX3">
        <v>0.18792900000000001</v>
      </c>
      <c r="IY3">
        <v>0.18808800000000001</v>
      </c>
      <c r="IZ3">
        <v>0.187976</v>
      </c>
      <c r="JA3">
        <v>0.188166</v>
      </c>
      <c r="JB3">
        <v>0.18798599999999999</v>
      </c>
      <c r="JC3">
        <v>0.187913</v>
      </c>
      <c r="JD3">
        <v>0.187801</v>
      </c>
      <c r="JE3">
        <v>0.18795400000000001</v>
      </c>
      <c r="JF3">
        <v>0.18814600000000001</v>
      </c>
      <c r="JG3">
        <v>0.188447</v>
      </c>
      <c r="JH3">
        <v>0.18892</v>
      </c>
      <c r="JI3">
        <v>0.18914700000000001</v>
      </c>
      <c r="JJ3">
        <v>0.188752</v>
      </c>
      <c r="JK3">
        <v>0.18911900000000001</v>
      </c>
      <c r="JL3">
        <v>0.18895999999999999</v>
      </c>
      <c r="JM3">
        <v>0.18889</v>
      </c>
      <c r="JN3">
        <v>0.189301</v>
      </c>
      <c r="JO3">
        <v>0.18900800000000001</v>
      </c>
      <c r="JP3">
        <v>0.18903200000000001</v>
      </c>
      <c r="JQ3">
        <v>0.18909999999999999</v>
      </c>
      <c r="JR3">
        <v>0.188697</v>
      </c>
      <c r="JS3">
        <v>0.189496</v>
      </c>
      <c r="JT3">
        <v>0.18942400000000001</v>
      </c>
      <c r="JU3">
        <v>0.189024</v>
      </c>
      <c r="JV3">
        <v>0.188969</v>
      </c>
      <c r="JW3">
        <v>0.18894900000000001</v>
      </c>
      <c r="JX3">
        <v>0.189052</v>
      </c>
      <c r="JY3">
        <v>0.18920500000000001</v>
      </c>
      <c r="JZ3">
        <v>0.188749</v>
      </c>
      <c r="KA3">
        <v>0.18876200000000001</v>
      </c>
      <c r="KB3">
        <v>0.18868099999999999</v>
      </c>
      <c r="KC3">
        <v>0.188525</v>
      </c>
      <c r="KD3">
        <v>0.188469</v>
      </c>
      <c r="KE3">
        <v>0.18837699999999999</v>
      </c>
      <c r="KF3">
        <v>0.18837899999999999</v>
      </c>
      <c r="KG3">
        <v>0.18801799999999999</v>
      </c>
      <c r="KH3">
        <v>0.188085</v>
      </c>
      <c r="KI3">
        <v>0.188247</v>
      </c>
      <c r="KJ3">
        <v>0.187829</v>
      </c>
      <c r="KK3">
        <v>0.18779599999999999</v>
      </c>
      <c r="KL3">
        <v>0.18851200000000001</v>
      </c>
      <c r="KM3">
        <v>0.18770500000000001</v>
      </c>
      <c r="KN3">
        <v>0.18773899999999999</v>
      </c>
      <c r="KO3">
        <v>0.18784200000000001</v>
      </c>
      <c r="KP3">
        <v>0.18812100000000001</v>
      </c>
      <c r="KQ3">
        <v>0.187555</v>
      </c>
      <c r="KR3">
        <v>0.187335</v>
      </c>
      <c r="KS3">
        <v>0.187274</v>
      </c>
      <c r="KT3">
        <v>0.187331</v>
      </c>
      <c r="KU3">
        <v>0.18767700000000001</v>
      </c>
      <c r="KV3">
        <v>0.18745800000000001</v>
      </c>
      <c r="KW3">
        <v>0.187611</v>
      </c>
      <c r="KX3">
        <v>0.18773100000000001</v>
      </c>
      <c r="KY3">
        <v>0.18751599999999999</v>
      </c>
      <c r="KZ3">
        <v>0.18862999999999999</v>
      </c>
      <c r="LA3">
        <v>0.188522</v>
      </c>
      <c r="LB3">
        <v>0.189112</v>
      </c>
      <c r="LC3">
        <v>0.189111</v>
      </c>
      <c r="LD3">
        <v>0.189113</v>
      </c>
      <c r="LE3">
        <v>0.18954699999999999</v>
      </c>
      <c r="LF3">
        <v>0.18920400000000001</v>
      </c>
      <c r="LG3">
        <v>0.18917100000000001</v>
      </c>
      <c r="LH3">
        <v>0.189747</v>
      </c>
      <c r="LI3">
        <v>0.18970400000000001</v>
      </c>
      <c r="LJ3">
        <v>0.18956100000000001</v>
      </c>
      <c r="LK3">
        <v>0.18953100000000001</v>
      </c>
      <c r="LL3">
        <v>0.18986700000000001</v>
      </c>
      <c r="LM3">
        <v>0.188944</v>
      </c>
      <c r="LN3">
        <v>0.189529</v>
      </c>
      <c r="LO3">
        <v>0.189445</v>
      </c>
      <c r="LP3">
        <v>0.189501</v>
      </c>
      <c r="LQ3">
        <v>0.18937499999999999</v>
      </c>
      <c r="LR3">
        <v>0.19040099999999999</v>
      </c>
      <c r="LS3">
        <v>0.19017500000000001</v>
      </c>
      <c r="LT3">
        <v>0.190389</v>
      </c>
      <c r="LU3">
        <v>0.19108800000000001</v>
      </c>
      <c r="LV3">
        <v>0.190641</v>
      </c>
      <c r="LW3">
        <v>0.19162599999999999</v>
      </c>
      <c r="LX3">
        <v>0.19270999999999999</v>
      </c>
      <c r="LY3">
        <v>0.193495</v>
      </c>
      <c r="LZ3">
        <v>0.19432099999999999</v>
      </c>
      <c r="MA3">
        <v>0.19572700000000001</v>
      </c>
      <c r="MB3">
        <v>0.19575300000000001</v>
      </c>
      <c r="MC3">
        <v>0.19670099999999999</v>
      </c>
      <c r="MD3">
        <v>0.19617799999999999</v>
      </c>
      <c r="ME3">
        <v>0.19614599999999999</v>
      </c>
      <c r="MF3">
        <v>0.19529099999999999</v>
      </c>
      <c r="MG3">
        <v>0.19472600000000001</v>
      </c>
      <c r="MH3">
        <v>0.193468</v>
      </c>
      <c r="MI3">
        <v>0.19325500000000001</v>
      </c>
      <c r="MJ3">
        <v>0.19282299999999999</v>
      </c>
      <c r="MK3">
        <v>0.19392799999999999</v>
      </c>
      <c r="ML3">
        <v>0.194219</v>
      </c>
      <c r="MM3">
        <v>0.19403999999999999</v>
      </c>
      <c r="MN3">
        <v>0.194187</v>
      </c>
      <c r="MO3">
        <v>0.194026</v>
      </c>
      <c r="MP3">
        <v>0.19512499999999999</v>
      </c>
      <c r="MQ3">
        <v>0.195352</v>
      </c>
      <c r="MR3">
        <v>0.194718</v>
      </c>
      <c r="MS3">
        <v>0.19531200000000001</v>
      </c>
      <c r="MT3">
        <v>0.19528599999999999</v>
      </c>
      <c r="MU3">
        <v>0.196265</v>
      </c>
      <c r="MV3">
        <v>0.19741800000000001</v>
      </c>
      <c r="MW3">
        <v>0.19816500000000001</v>
      </c>
      <c r="MX3">
        <v>0.198238</v>
      </c>
      <c r="MY3">
        <v>0.198406</v>
      </c>
      <c r="MZ3">
        <v>0.19886999999999999</v>
      </c>
      <c r="NA3">
        <v>0.198326</v>
      </c>
      <c r="NB3">
        <v>0.19922200000000001</v>
      </c>
      <c r="NC3">
        <v>0.20096800000000001</v>
      </c>
      <c r="ND3">
        <v>0.201487</v>
      </c>
      <c r="NE3">
        <v>0.20167199999999999</v>
      </c>
      <c r="NF3">
        <v>0.203407</v>
      </c>
      <c r="NG3">
        <v>0.203795</v>
      </c>
      <c r="NH3">
        <v>0.20515900000000001</v>
      </c>
      <c r="NI3">
        <v>0.20666699999999999</v>
      </c>
      <c r="NJ3">
        <v>0.20727999999999999</v>
      </c>
      <c r="NK3">
        <v>0.20934</v>
      </c>
      <c r="NL3">
        <v>0.21094499999999999</v>
      </c>
      <c r="NM3">
        <v>0.21180299999999999</v>
      </c>
      <c r="NN3">
        <v>0.216638</v>
      </c>
      <c r="NO3">
        <v>0.218388</v>
      </c>
      <c r="NP3">
        <v>0.221332</v>
      </c>
      <c r="NQ3">
        <v>0.224745</v>
      </c>
      <c r="NR3">
        <v>0.22692699999999999</v>
      </c>
      <c r="NS3">
        <v>0.22852500000000001</v>
      </c>
      <c r="NT3">
        <v>0.22934399999999999</v>
      </c>
      <c r="NU3">
        <v>0.23109099999999999</v>
      </c>
      <c r="NV3">
        <v>0.230992</v>
      </c>
      <c r="NW3">
        <v>0.23082900000000001</v>
      </c>
      <c r="NX3">
        <v>0.22988500000000001</v>
      </c>
      <c r="NY3">
        <v>0.23152600000000001</v>
      </c>
      <c r="NZ3">
        <v>0.233353</v>
      </c>
      <c r="OA3">
        <v>0.23241500000000001</v>
      </c>
      <c r="OB3">
        <v>0.23305200000000001</v>
      </c>
      <c r="OC3">
        <v>0.23361699999999999</v>
      </c>
      <c r="OD3">
        <v>0.231515</v>
      </c>
      <c r="OE3">
        <v>0.23030700000000001</v>
      </c>
      <c r="OF3">
        <v>0.22974800000000001</v>
      </c>
      <c r="OG3">
        <v>0.229715</v>
      </c>
      <c r="OH3">
        <v>0.22919500000000001</v>
      </c>
      <c r="OI3">
        <v>0.23030400000000001</v>
      </c>
      <c r="OJ3">
        <v>0.23012099999999999</v>
      </c>
      <c r="OK3">
        <v>0.22659299999999999</v>
      </c>
      <c r="OL3">
        <v>0.22650799999999999</v>
      </c>
    </row>
    <row r="4" spans="1:402" x14ac:dyDescent="0.25">
      <c r="A4" s="1" t="s">
        <v>3</v>
      </c>
      <c r="B4">
        <v>3.9135399999999998</v>
      </c>
      <c r="C4">
        <v>3.8391999999999999</v>
      </c>
      <c r="D4">
        <v>3.7277800000000001</v>
      </c>
      <c r="E4">
        <v>4.01</v>
      </c>
      <c r="F4">
        <v>3.91933</v>
      </c>
      <c r="G4">
        <v>4.01</v>
      </c>
      <c r="H4">
        <v>4.01</v>
      </c>
      <c r="I4">
        <v>3.8467600000000002</v>
      </c>
      <c r="J4">
        <v>3.9088599999999998</v>
      </c>
      <c r="K4">
        <v>4.0004099999999996</v>
      </c>
      <c r="L4">
        <v>3.9134600000000002</v>
      </c>
      <c r="M4">
        <v>4.01</v>
      </c>
      <c r="N4">
        <v>4.01</v>
      </c>
      <c r="O4">
        <v>4.0099400000000003</v>
      </c>
      <c r="P4">
        <v>4.01</v>
      </c>
      <c r="Q4">
        <v>4.01</v>
      </c>
      <c r="R4">
        <v>4.01</v>
      </c>
      <c r="S4">
        <v>4.01</v>
      </c>
      <c r="T4">
        <v>4.01</v>
      </c>
      <c r="U4">
        <v>3.78721</v>
      </c>
      <c r="V4">
        <v>4.01</v>
      </c>
      <c r="W4">
        <v>4.01</v>
      </c>
      <c r="X4">
        <v>4.01</v>
      </c>
      <c r="Y4">
        <v>4.01</v>
      </c>
      <c r="Z4">
        <v>4.01</v>
      </c>
      <c r="AA4">
        <v>4.01</v>
      </c>
      <c r="AB4">
        <v>3.7775599999999998</v>
      </c>
      <c r="AC4">
        <v>3.9121199999999998</v>
      </c>
      <c r="AD4">
        <v>3.9047100000000001</v>
      </c>
      <c r="AE4">
        <v>4.01</v>
      </c>
      <c r="AF4">
        <v>4.01</v>
      </c>
      <c r="AG4">
        <v>3.7106699999999999</v>
      </c>
      <c r="AH4">
        <v>3.8952900000000001</v>
      </c>
      <c r="AI4">
        <v>3.7307299999999999</v>
      </c>
      <c r="AJ4">
        <v>4.01</v>
      </c>
      <c r="AK4">
        <v>3.9328099999999999</v>
      </c>
      <c r="AL4">
        <v>3.7758600000000002</v>
      </c>
      <c r="AM4">
        <v>3.6953900000000002</v>
      </c>
      <c r="AN4">
        <v>3.7101299999999999</v>
      </c>
      <c r="AO4">
        <v>3.8711000000000002</v>
      </c>
      <c r="AP4">
        <v>3.4986000000000002</v>
      </c>
      <c r="AQ4">
        <v>3.3050600000000001</v>
      </c>
      <c r="AR4">
        <v>2.87168</v>
      </c>
      <c r="AS4">
        <v>2.4294799999999999</v>
      </c>
      <c r="AT4">
        <v>2.08528</v>
      </c>
      <c r="AU4">
        <v>1.8689800000000001</v>
      </c>
      <c r="AV4">
        <v>1.69821</v>
      </c>
      <c r="AW4">
        <v>1.39212</v>
      </c>
      <c r="AX4">
        <v>1.11619</v>
      </c>
      <c r="AY4">
        <v>0.93708499999999995</v>
      </c>
      <c r="AZ4">
        <v>0.80754999999999999</v>
      </c>
      <c r="BA4">
        <v>0.73565999999999998</v>
      </c>
      <c r="BB4">
        <v>0.682222</v>
      </c>
      <c r="BC4">
        <v>0.64212599999999997</v>
      </c>
      <c r="BD4">
        <v>0.61165000000000003</v>
      </c>
      <c r="BE4">
        <v>0.58840700000000001</v>
      </c>
      <c r="BF4">
        <v>0.57214200000000004</v>
      </c>
      <c r="BG4">
        <v>0.55744899999999997</v>
      </c>
      <c r="BH4">
        <v>0.54330900000000004</v>
      </c>
      <c r="BI4">
        <v>0.52777799999999997</v>
      </c>
      <c r="BJ4">
        <v>0.51177399999999995</v>
      </c>
      <c r="BK4">
        <v>0.49936799999999998</v>
      </c>
      <c r="BL4">
        <v>0.48779400000000001</v>
      </c>
      <c r="BM4">
        <v>0.47937800000000003</v>
      </c>
      <c r="BN4">
        <v>0.46918599999999999</v>
      </c>
      <c r="BO4">
        <v>0.45910600000000001</v>
      </c>
      <c r="BP4">
        <v>0.44682300000000003</v>
      </c>
      <c r="BQ4">
        <v>0.43630200000000002</v>
      </c>
      <c r="BR4">
        <v>0.42437000000000002</v>
      </c>
      <c r="BS4">
        <v>0.41519099999999998</v>
      </c>
      <c r="BT4">
        <v>0.40740799999999999</v>
      </c>
      <c r="BU4">
        <v>0.39961400000000002</v>
      </c>
      <c r="BV4">
        <v>0.39419500000000002</v>
      </c>
      <c r="BW4">
        <v>0.38786900000000002</v>
      </c>
      <c r="BX4">
        <v>0.383189</v>
      </c>
      <c r="BY4">
        <v>0.37838100000000002</v>
      </c>
      <c r="BZ4">
        <v>0.37363299999999999</v>
      </c>
      <c r="CA4">
        <v>0.36855100000000002</v>
      </c>
      <c r="CB4">
        <v>0.36450300000000002</v>
      </c>
      <c r="CC4">
        <v>0.35988500000000001</v>
      </c>
      <c r="CD4">
        <v>0.35669800000000002</v>
      </c>
      <c r="CE4">
        <v>0.35463800000000001</v>
      </c>
      <c r="CF4">
        <v>0.34966999999999998</v>
      </c>
      <c r="CG4">
        <v>0.33867999999999998</v>
      </c>
      <c r="CH4">
        <v>0.32839499999999999</v>
      </c>
      <c r="CI4">
        <v>0.31798100000000001</v>
      </c>
      <c r="CJ4">
        <v>0.308589</v>
      </c>
      <c r="CK4">
        <v>0.300562</v>
      </c>
      <c r="CL4">
        <v>0.29558499999999999</v>
      </c>
      <c r="CM4">
        <v>0.29185100000000003</v>
      </c>
      <c r="CN4">
        <v>0.28852499999999998</v>
      </c>
      <c r="CO4">
        <v>0.28647400000000001</v>
      </c>
      <c r="CP4">
        <v>0.28471099999999999</v>
      </c>
      <c r="CQ4">
        <v>0.28353800000000001</v>
      </c>
      <c r="CR4">
        <v>0.28313199999999999</v>
      </c>
      <c r="CS4">
        <v>0.28250500000000001</v>
      </c>
      <c r="CT4">
        <v>0.28231899999999999</v>
      </c>
      <c r="CU4">
        <v>0.28251799999999999</v>
      </c>
      <c r="CV4">
        <v>0.28320400000000001</v>
      </c>
      <c r="CW4">
        <v>0.28350799999999998</v>
      </c>
      <c r="CX4">
        <v>0.28450399999999998</v>
      </c>
      <c r="CY4">
        <v>0.28533399999999998</v>
      </c>
      <c r="CZ4">
        <v>0.28645799999999999</v>
      </c>
      <c r="DA4">
        <v>0.28622999999999998</v>
      </c>
      <c r="DB4">
        <v>0.28626299999999999</v>
      </c>
      <c r="DC4">
        <v>0.28596300000000002</v>
      </c>
      <c r="DD4">
        <v>0.28503600000000001</v>
      </c>
      <c r="DE4">
        <v>0.28362199999999999</v>
      </c>
      <c r="DF4">
        <v>0.281275</v>
      </c>
      <c r="DG4">
        <v>0.28000199999999997</v>
      </c>
      <c r="DH4">
        <v>0.27800599999999998</v>
      </c>
      <c r="DI4">
        <v>0.277007</v>
      </c>
      <c r="DJ4">
        <v>0.27513599999999999</v>
      </c>
      <c r="DK4">
        <v>0.27430100000000002</v>
      </c>
      <c r="DL4">
        <v>0.27266200000000002</v>
      </c>
      <c r="DM4">
        <v>0.27147900000000003</v>
      </c>
      <c r="DN4">
        <v>0.27050600000000002</v>
      </c>
      <c r="DO4">
        <v>0.26963799999999999</v>
      </c>
      <c r="DP4">
        <v>0.268681</v>
      </c>
      <c r="DQ4">
        <v>0.26736500000000002</v>
      </c>
      <c r="DR4">
        <v>0.26729900000000001</v>
      </c>
      <c r="DS4">
        <v>0.26588800000000001</v>
      </c>
      <c r="DT4">
        <v>0.26503399999999999</v>
      </c>
      <c r="DU4">
        <v>0.26531900000000003</v>
      </c>
      <c r="DV4">
        <v>0.263878</v>
      </c>
      <c r="DW4">
        <v>0.26290999999999998</v>
      </c>
      <c r="DX4">
        <v>0.26146200000000003</v>
      </c>
      <c r="DY4">
        <v>0.26086500000000001</v>
      </c>
      <c r="DZ4">
        <v>0.26020500000000002</v>
      </c>
      <c r="EA4">
        <v>0.25883</v>
      </c>
      <c r="EB4">
        <v>0.25762099999999999</v>
      </c>
      <c r="EC4">
        <v>0.25703799999999999</v>
      </c>
      <c r="ED4">
        <v>0.25582500000000002</v>
      </c>
      <c r="EE4">
        <v>0.25480199999999997</v>
      </c>
      <c r="EF4">
        <v>0.25360199999999999</v>
      </c>
      <c r="EG4">
        <v>0.25301699999999999</v>
      </c>
      <c r="EH4">
        <v>0.25223200000000001</v>
      </c>
      <c r="EI4">
        <v>0.251334</v>
      </c>
      <c r="EJ4">
        <v>0.25057000000000001</v>
      </c>
      <c r="EK4">
        <v>0.249163</v>
      </c>
      <c r="EL4">
        <v>0.24859899999999999</v>
      </c>
      <c r="EM4">
        <v>0.248144</v>
      </c>
      <c r="EN4">
        <v>0.248223</v>
      </c>
      <c r="EO4">
        <v>0.24749599999999999</v>
      </c>
      <c r="EP4">
        <v>0.24675</v>
      </c>
      <c r="EQ4">
        <v>0.24626000000000001</v>
      </c>
      <c r="ER4">
        <v>0.24587500000000001</v>
      </c>
      <c r="ES4">
        <v>0.24601600000000001</v>
      </c>
      <c r="ET4">
        <v>0.24582000000000001</v>
      </c>
      <c r="EU4">
        <v>0.24543400000000001</v>
      </c>
      <c r="EV4">
        <v>0.24567900000000001</v>
      </c>
      <c r="EW4">
        <v>0.245812</v>
      </c>
      <c r="EX4">
        <v>0.24591499999999999</v>
      </c>
      <c r="EY4">
        <v>0.24620900000000001</v>
      </c>
      <c r="EZ4">
        <v>0.24629999999999999</v>
      </c>
      <c r="FA4">
        <v>0.247026</v>
      </c>
      <c r="FB4">
        <v>0.24726699999999999</v>
      </c>
      <c r="FC4">
        <v>0.24779699999999999</v>
      </c>
      <c r="FD4">
        <v>0.24841299999999999</v>
      </c>
      <c r="FE4">
        <v>0.24929499999999999</v>
      </c>
      <c r="FF4">
        <v>0.24984000000000001</v>
      </c>
      <c r="FG4">
        <v>0.250525</v>
      </c>
      <c r="FH4">
        <v>0.25143300000000002</v>
      </c>
      <c r="FI4">
        <v>0.25211</v>
      </c>
      <c r="FJ4">
        <v>0.25313200000000002</v>
      </c>
      <c r="FK4">
        <v>0.25409300000000001</v>
      </c>
      <c r="FL4">
        <v>0.25478600000000001</v>
      </c>
      <c r="FM4">
        <v>0.25575100000000001</v>
      </c>
      <c r="FN4">
        <v>0.25728000000000001</v>
      </c>
      <c r="FO4">
        <v>0.25850000000000001</v>
      </c>
      <c r="FP4">
        <v>0.26024999999999998</v>
      </c>
      <c r="FQ4">
        <v>0.26144099999999998</v>
      </c>
      <c r="FR4">
        <v>0.263405</v>
      </c>
      <c r="FS4">
        <v>0.26478699999999999</v>
      </c>
      <c r="FT4">
        <v>0.26705200000000001</v>
      </c>
      <c r="FU4">
        <v>0.26872499999999999</v>
      </c>
      <c r="FV4">
        <v>0.27066299999999999</v>
      </c>
      <c r="FW4">
        <v>0.27196500000000001</v>
      </c>
      <c r="FX4">
        <v>0.273563</v>
      </c>
      <c r="FY4">
        <v>0.274256</v>
      </c>
      <c r="FZ4">
        <v>0.27399600000000002</v>
      </c>
      <c r="GA4">
        <v>0.273706</v>
      </c>
      <c r="GB4">
        <v>0.27226600000000001</v>
      </c>
      <c r="GC4">
        <v>0.26980799999999999</v>
      </c>
      <c r="GD4">
        <v>0.26733899999999999</v>
      </c>
      <c r="GE4">
        <v>0.263735</v>
      </c>
      <c r="GF4">
        <v>0.26027699999999998</v>
      </c>
      <c r="GG4">
        <v>0.25652399999999997</v>
      </c>
      <c r="GH4">
        <v>0.25256200000000001</v>
      </c>
      <c r="GI4">
        <v>0.24790000000000001</v>
      </c>
      <c r="GJ4">
        <v>0.244675</v>
      </c>
      <c r="GK4">
        <v>0.24035100000000001</v>
      </c>
      <c r="GL4">
        <v>0.23692099999999999</v>
      </c>
      <c r="GM4">
        <v>0.233928</v>
      </c>
      <c r="GN4">
        <v>0.23134199999999999</v>
      </c>
      <c r="GO4">
        <v>0.22919500000000001</v>
      </c>
      <c r="GP4">
        <v>0.22689000000000001</v>
      </c>
      <c r="GQ4">
        <v>0.225579</v>
      </c>
      <c r="GR4">
        <v>0.22417200000000001</v>
      </c>
      <c r="GS4">
        <v>0.22279199999999999</v>
      </c>
      <c r="GT4">
        <v>0.221551</v>
      </c>
      <c r="GU4">
        <v>0.22087200000000001</v>
      </c>
      <c r="GV4">
        <v>0.22023799999999999</v>
      </c>
      <c r="GW4">
        <v>0.219385</v>
      </c>
      <c r="GX4">
        <v>0.21912100000000001</v>
      </c>
      <c r="GY4">
        <v>0.218503</v>
      </c>
      <c r="GZ4">
        <v>0.217891</v>
      </c>
      <c r="HA4">
        <v>0.217362</v>
      </c>
      <c r="HB4">
        <v>0.217525</v>
      </c>
      <c r="HC4">
        <v>0.21699599999999999</v>
      </c>
      <c r="HD4">
        <v>0.21651200000000001</v>
      </c>
      <c r="HE4">
        <v>0.216471</v>
      </c>
      <c r="HF4">
        <v>0.21640799999999999</v>
      </c>
      <c r="HG4">
        <v>0.216281</v>
      </c>
      <c r="HH4">
        <v>0.21574099999999999</v>
      </c>
      <c r="HI4">
        <v>0.21540500000000001</v>
      </c>
      <c r="HJ4">
        <v>0.21566399999999999</v>
      </c>
      <c r="HK4">
        <v>0.21553700000000001</v>
      </c>
      <c r="HL4">
        <v>0.215168</v>
      </c>
      <c r="HM4">
        <v>0.21480399999999999</v>
      </c>
      <c r="HN4">
        <v>0.215008</v>
      </c>
      <c r="HO4">
        <v>0.21502599999999999</v>
      </c>
      <c r="HP4">
        <v>0.214255</v>
      </c>
      <c r="HQ4">
        <v>0.214008</v>
      </c>
      <c r="HR4">
        <v>0.21398800000000001</v>
      </c>
      <c r="HS4">
        <v>0.214258</v>
      </c>
      <c r="HT4">
        <v>0.214284</v>
      </c>
      <c r="HU4">
        <v>0.213948</v>
      </c>
      <c r="HV4">
        <v>0.214199</v>
      </c>
      <c r="HW4">
        <v>0.21396499999999999</v>
      </c>
      <c r="HX4">
        <v>0.213279</v>
      </c>
      <c r="HY4">
        <v>0.21354699999999999</v>
      </c>
      <c r="HZ4">
        <v>0.21340500000000001</v>
      </c>
      <c r="IA4">
        <v>0.213257</v>
      </c>
      <c r="IB4">
        <v>0.21332999999999999</v>
      </c>
      <c r="IC4">
        <v>0.21307699999999999</v>
      </c>
      <c r="ID4">
        <v>0.21290200000000001</v>
      </c>
      <c r="IE4">
        <v>0.21242900000000001</v>
      </c>
      <c r="IF4">
        <v>0.21226500000000001</v>
      </c>
      <c r="IG4">
        <v>0.21234800000000001</v>
      </c>
      <c r="IH4">
        <v>0.21254700000000001</v>
      </c>
      <c r="II4">
        <v>0.212419</v>
      </c>
      <c r="IJ4">
        <v>0.21244099999999999</v>
      </c>
      <c r="IK4">
        <v>0.21248400000000001</v>
      </c>
      <c r="IL4">
        <v>0.211733</v>
      </c>
      <c r="IM4">
        <v>0.21208299999999999</v>
      </c>
      <c r="IN4">
        <v>0.21199200000000001</v>
      </c>
      <c r="IO4">
        <v>0.21185000000000001</v>
      </c>
      <c r="IP4">
        <v>0.21194499999999999</v>
      </c>
      <c r="IQ4">
        <v>0.21182899999999999</v>
      </c>
      <c r="IR4">
        <v>0.21226200000000001</v>
      </c>
      <c r="IS4">
        <v>0.212147</v>
      </c>
      <c r="IT4">
        <v>0.21221999999999999</v>
      </c>
      <c r="IU4">
        <v>0.21190400000000001</v>
      </c>
      <c r="IV4">
        <v>0.21206800000000001</v>
      </c>
      <c r="IW4">
        <v>0.21249000000000001</v>
      </c>
      <c r="IX4">
        <v>0.21258199999999999</v>
      </c>
      <c r="IY4">
        <v>0.21307599999999999</v>
      </c>
      <c r="IZ4">
        <v>0.21252099999999999</v>
      </c>
      <c r="JA4">
        <v>0.21307300000000001</v>
      </c>
      <c r="JB4">
        <v>0.21302099999999999</v>
      </c>
      <c r="JC4">
        <v>0.21285200000000001</v>
      </c>
      <c r="JD4">
        <v>0.212836</v>
      </c>
      <c r="JE4">
        <v>0.21276300000000001</v>
      </c>
      <c r="JF4">
        <v>0.21318899999999999</v>
      </c>
      <c r="JG4">
        <v>0.21326899999999999</v>
      </c>
      <c r="JH4">
        <v>0.21392</v>
      </c>
      <c r="JI4">
        <v>0.21382899999999999</v>
      </c>
      <c r="JJ4">
        <v>0.213507</v>
      </c>
      <c r="JK4">
        <v>0.21369299999999999</v>
      </c>
      <c r="JL4">
        <v>0.213673</v>
      </c>
      <c r="JM4">
        <v>0.2135</v>
      </c>
      <c r="JN4">
        <v>0.21387500000000001</v>
      </c>
      <c r="JO4">
        <v>0.21387999999999999</v>
      </c>
      <c r="JP4">
        <v>0.21390500000000001</v>
      </c>
      <c r="JQ4">
        <v>0.21374599999999999</v>
      </c>
      <c r="JR4">
        <v>0.21368999999999999</v>
      </c>
      <c r="JS4">
        <v>0.21393899999999999</v>
      </c>
      <c r="JT4">
        <v>0.21402599999999999</v>
      </c>
      <c r="JU4">
        <v>0.213696</v>
      </c>
      <c r="JV4">
        <v>0.214258</v>
      </c>
      <c r="JW4">
        <v>0.213944</v>
      </c>
      <c r="JX4">
        <v>0.214113</v>
      </c>
      <c r="JY4">
        <v>0.21385399999999999</v>
      </c>
      <c r="JZ4">
        <v>0.213338</v>
      </c>
      <c r="KA4">
        <v>0.21356800000000001</v>
      </c>
      <c r="KB4">
        <v>0.213426</v>
      </c>
      <c r="KC4">
        <v>0.21374899999999999</v>
      </c>
      <c r="KD4">
        <v>0.21338599999999999</v>
      </c>
      <c r="KE4">
        <v>0.21310200000000001</v>
      </c>
      <c r="KF4">
        <v>0.21332799999999999</v>
      </c>
      <c r="KG4">
        <v>0.21351200000000001</v>
      </c>
      <c r="KH4">
        <v>0.21290300000000001</v>
      </c>
      <c r="KI4">
        <v>0.213037</v>
      </c>
      <c r="KJ4">
        <v>0.21277599999999999</v>
      </c>
      <c r="KK4">
        <v>0.213146</v>
      </c>
      <c r="KL4">
        <v>0.21328900000000001</v>
      </c>
      <c r="KM4">
        <v>0.21282899999999999</v>
      </c>
      <c r="KN4">
        <v>0.213003</v>
      </c>
      <c r="KO4">
        <v>0.21284800000000001</v>
      </c>
      <c r="KP4">
        <v>0.21319399999999999</v>
      </c>
      <c r="KQ4">
        <v>0.212451</v>
      </c>
      <c r="KR4">
        <v>0.21266399999999999</v>
      </c>
      <c r="KS4">
        <v>0.21210699999999999</v>
      </c>
      <c r="KT4">
        <v>0.21265899999999999</v>
      </c>
      <c r="KU4">
        <v>0.21282599999999999</v>
      </c>
      <c r="KV4">
        <v>0.212787</v>
      </c>
      <c r="KW4">
        <v>0.212593</v>
      </c>
      <c r="KX4">
        <v>0.212839</v>
      </c>
      <c r="KY4">
        <v>0.21301700000000001</v>
      </c>
      <c r="KZ4">
        <v>0.21399000000000001</v>
      </c>
      <c r="LA4">
        <v>0.214116</v>
      </c>
      <c r="LB4">
        <v>0.21477299999999999</v>
      </c>
      <c r="LC4">
        <v>0.214388</v>
      </c>
      <c r="LD4">
        <v>0.21465899999999999</v>
      </c>
      <c r="LE4">
        <v>0.215174</v>
      </c>
      <c r="LF4">
        <v>0.21514</v>
      </c>
      <c r="LG4">
        <v>0.21482399999999999</v>
      </c>
      <c r="LH4">
        <v>0.215472</v>
      </c>
      <c r="LI4">
        <v>0.21538299999999999</v>
      </c>
      <c r="LJ4">
        <v>0.214863</v>
      </c>
      <c r="LK4">
        <v>0.21532399999999999</v>
      </c>
      <c r="LL4">
        <v>0.21570600000000001</v>
      </c>
      <c r="LM4">
        <v>0.21521299999999999</v>
      </c>
      <c r="LN4">
        <v>0.215725</v>
      </c>
      <c r="LO4">
        <v>0.21560699999999999</v>
      </c>
      <c r="LP4">
        <v>0.215146</v>
      </c>
      <c r="LQ4">
        <v>0.21509</v>
      </c>
      <c r="LR4">
        <v>0.216028</v>
      </c>
      <c r="LS4">
        <v>0.21559700000000001</v>
      </c>
      <c r="LT4">
        <v>0.21620700000000001</v>
      </c>
      <c r="LU4">
        <v>0.21677299999999999</v>
      </c>
      <c r="LV4">
        <v>0.21648100000000001</v>
      </c>
      <c r="LW4">
        <v>0.218084</v>
      </c>
      <c r="LX4">
        <v>0.21897800000000001</v>
      </c>
      <c r="LY4">
        <v>0.21937000000000001</v>
      </c>
      <c r="LZ4">
        <v>0.21990599999999999</v>
      </c>
      <c r="MA4">
        <v>0.221632</v>
      </c>
      <c r="MB4">
        <v>0.22212100000000001</v>
      </c>
      <c r="MC4">
        <v>0.22257199999999999</v>
      </c>
      <c r="MD4">
        <v>0.22262799999999999</v>
      </c>
      <c r="ME4">
        <v>0.222387</v>
      </c>
      <c r="MF4">
        <v>0.22175500000000001</v>
      </c>
      <c r="MG4">
        <v>0.221196</v>
      </c>
      <c r="MH4">
        <v>0.21972900000000001</v>
      </c>
      <c r="MI4">
        <v>0.21940299999999999</v>
      </c>
      <c r="MJ4">
        <v>0.219191</v>
      </c>
      <c r="MK4">
        <v>0.220252</v>
      </c>
      <c r="ML4">
        <v>0.220666</v>
      </c>
      <c r="MM4">
        <v>0.220415</v>
      </c>
      <c r="MN4">
        <v>0.22034000000000001</v>
      </c>
      <c r="MO4">
        <v>0.22012799999999999</v>
      </c>
      <c r="MP4">
        <v>0.22109500000000001</v>
      </c>
      <c r="MQ4">
        <v>0.22184499999999999</v>
      </c>
      <c r="MR4">
        <v>0.22150900000000001</v>
      </c>
      <c r="MS4">
        <v>0.22179399999999999</v>
      </c>
      <c r="MT4">
        <v>0.22117300000000001</v>
      </c>
      <c r="MU4">
        <v>0.22244</v>
      </c>
      <c r="MV4">
        <v>0.223831</v>
      </c>
      <c r="MW4">
        <v>0.224326</v>
      </c>
      <c r="MX4">
        <v>0.22475000000000001</v>
      </c>
      <c r="MY4">
        <v>0.224492</v>
      </c>
      <c r="MZ4">
        <v>0.22583600000000001</v>
      </c>
      <c r="NA4">
        <v>0.224803</v>
      </c>
      <c r="NB4">
        <v>0.22573599999999999</v>
      </c>
      <c r="NC4">
        <v>0.22706299999999999</v>
      </c>
      <c r="ND4">
        <v>0.22746</v>
      </c>
      <c r="NE4">
        <v>0.227493</v>
      </c>
      <c r="NF4">
        <v>0.22912299999999999</v>
      </c>
      <c r="NG4">
        <v>0.23020699999999999</v>
      </c>
      <c r="NH4">
        <v>0.23161899999999999</v>
      </c>
      <c r="NI4">
        <v>0.232323</v>
      </c>
      <c r="NJ4">
        <v>0.23389499999999999</v>
      </c>
      <c r="NK4">
        <v>0.235709</v>
      </c>
      <c r="NL4">
        <v>0.23682300000000001</v>
      </c>
      <c r="NM4">
        <v>0.239341</v>
      </c>
      <c r="NN4">
        <v>0.242004</v>
      </c>
      <c r="NO4">
        <v>0.245009</v>
      </c>
      <c r="NP4">
        <v>0.247583</v>
      </c>
      <c r="NQ4">
        <v>0.25083899999999998</v>
      </c>
      <c r="NR4">
        <v>0.25335200000000002</v>
      </c>
      <c r="NS4">
        <v>0.25407400000000002</v>
      </c>
      <c r="NT4">
        <v>0.25428099999999998</v>
      </c>
      <c r="NU4">
        <v>0.25689400000000001</v>
      </c>
      <c r="NV4">
        <v>0.25788299999999997</v>
      </c>
      <c r="NW4">
        <v>0.25594</v>
      </c>
      <c r="NX4">
        <v>0.256774</v>
      </c>
      <c r="NY4">
        <v>0.256326</v>
      </c>
      <c r="NZ4">
        <v>0.25929600000000003</v>
      </c>
      <c r="OA4">
        <v>0.25869199999999998</v>
      </c>
      <c r="OB4">
        <v>0.25922299999999998</v>
      </c>
      <c r="OC4">
        <v>0.26000899999999999</v>
      </c>
      <c r="OD4">
        <v>0.25686300000000001</v>
      </c>
      <c r="OE4">
        <v>0.258496</v>
      </c>
      <c r="OF4">
        <v>0.25585999999999998</v>
      </c>
      <c r="OG4">
        <v>0.25629000000000002</v>
      </c>
      <c r="OH4">
        <v>0.25609799999999999</v>
      </c>
      <c r="OI4">
        <v>0.25651200000000002</v>
      </c>
      <c r="OJ4">
        <v>0.25594800000000001</v>
      </c>
      <c r="OK4">
        <v>0.25201600000000002</v>
      </c>
      <c r="OL4">
        <v>0.25224999999999997</v>
      </c>
    </row>
    <row r="5" spans="1:402" x14ac:dyDescent="0.25">
      <c r="A5" s="1" t="s">
        <v>4</v>
      </c>
      <c r="B5">
        <v>3.7630599999999998</v>
      </c>
      <c r="C5">
        <v>3.7728999999999999</v>
      </c>
      <c r="D5">
        <v>3.6860900000000001</v>
      </c>
      <c r="E5">
        <v>3.7745700000000002</v>
      </c>
      <c r="F5">
        <v>3.65489</v>
      </c>
      <c r="G5">
        <v>4.01</v>
      </c>
      <c r="H5">
        <v>4.01</v>
      </c>
      <c r="I5">
        <v>3.92109</v>
      </c>
      <c r="J5">
        <v>3.6059899999999998</v>
      </c>
      <c r="K5">
        <v>4.0008699999999999</v>
      </c>
      <c r="L5">
        <v>4.01</v>
      </c>
      <c r="M5">
        <v>3.7520500000000001</v>
      </c>
      <c r="N5">
        <v>3.9098199999999999</v>
      </c>
      <c r="O5">
        <v>3.9016299999999999</v>
      </c>
      <c r="P5">
        <v>4.01</v>
      </c>
      <c r="Q5">
        <v>4.01</v>
      </c>
      <c r="R5">
        <v>4.01</v>
      </c>
      <c r="S5">
        <v>4.01</v>
      </c>
      <c r="T5">
        <v>4.01</v>
      </c>
      <c r="U5">
        <v>3.7684199999999999</v>
      </c>
      <c r="V5">
        <v>3.9280400000000002</v>
      </c>
      <c r="W5">
        <v>4.01</v>
      </c>
      <c r="X5">
        <v>3.7304300000000001</v>
      </c>
      <c r="Y5">
        <v>4.01</v>
      </c>
      <c r="Z5">
        <v>4.01</v>
      </c>
      <c r="AA5">
        <v>3.98699</v>
      </c>
      <c r="AB5">
        <v>3.7589299999999999</v>
      </c>
      <c r="AC5">
        <v>3.7249099999999999</v>
      </c>
      <c r="AD5">
        <v>3.8860600000000001</v>
      </c>
      <c r="AE5">
        <v>4.01</v>
      </c>
      <c r="AF5">
        <v>3.9053599999999999</v>
      </c>
      <c r="AG5">
        <v>3.87697</v>
      </c>
      <c r="AH5">
        <v>3.6284100000000001</v>
      </c>
      <c r="AI5">
        <v>3.72512</v>
      </c>
      <c r="AJ5">
        <v>3.68479</v>
      </c>
      <c r="AK5">
        <v>3.8220499999999999</v>
      </c>
      <c r="AL5">
        <v>3.6386599999999998</v>
      </c>
      <c r="AM5">
        <v>3.8244899999999999</v>
      </c>
      <c r="AN5">
        <v>3.9564300000000001</v>
      </c>
      <c r="AO5">
        <v>3.6221299999999998</v>
      </c>
      <c r="AP5">
        <v>3.5539700000000001</v>
      </c>
      <c r="AQ5">
        <v>3.3075600000000001</v>
      </c>
      <c r="AR5">
        <v>2.88388</v>
      </c>
      <c r="AS5">
        <v>2.4184999999999999</v>
      </c>
      <c r="AT5">
        <v>2.0736500000000002</v>
      </c>
      <c r="AU5">
        <v>1.8502000000000001</v>
      </c>
      <c r="AV5">
        <v>1.66875</v>
      </c>
      <c r="AW5">
        <v>1.3762000000000001</v>
      </c>
      <c r="AX5">
        <v>1.0906100000000001</v>
      </c>
      <c r="AY5">
        <v>0.91385400000000006</v>
      </c>
      <c r="AZ5">
        <v>0.78337299999999999</v>
      </c>
      <c r="BA5">
        <v>0.71068900000000002</v>
      </c>
      <c r="BB5">
        <v>0.65458300000000003</v>
      </c>
      <c r="BC5">
        <v>0.61587899999999995</v>
      </c>
      <c r="BD5">
        <v>0.58214200000000005</v>
      </c>
      <c r="BE5">
        <v>0.55899699999999997</v>
      </c>
      <c r="BF5">
        <v>0.54014899999999999</v>
      </c>
      <c r="BG5">
        <v>0.52606900000000001</v>
      </c>
      <c r="BH5">
        <v>0.51041499999999995</v>
      </c>
      <c r="BI5">
        <v>0.49332700000000002</v>
      </c>
      <c r="BJ5">
        <v>0.47853699999999999</v>
      </c>
      <c r="BK5">
        <v>0.46534500000000001</v>
      </c>
      <c r="BL5">
        <v>0.45352599999999998</v>
      </c>
      <c r="BM5">
        <v>0.44588299999999997</v>
      </c>
      <c r="BN5">
        <v>0.43558799999999998</v>
      </c>
      <c r="BO5">
        <v>0.42474499999999998</v>
      </c>
      <c r="BP5">
        <v>0.41336099999999998</v>
      </c>
      <c r="BQ5">
        <v>0.40211999999999998</v>
      </c>
      <c r="BR5">
        <v>0.39104499999999998</v>
      </c>
      <c r="BS5">
        <v>0.38191700000000001</v>
      </c>
      <c r="BT5">
        <v>0.37387100000000001</v>
      </c>
      <c r="BU5">
        <v>0.36694500000000002</v>
      </c>
      <c r="BV5">
        <v>0.36212899999999998</v>
      </c>
      <c r="BW5">
        <v>0.35606199999999999</v>
      </c>
      <c r="BX5">
        <v>0.35169899999999998</v>
      </c>
      <c r="BY5">
        <v>0.34687899999999999</v>
      </c>
      <c r="BZ5">
        <v>0.34291700000000003</v>
      </c>
      <c r="CA5">
        <v>0.33808300000000002</v>
      </c>
      <c r="CB5">
        <v>0.33388299999999999</v>
      </c>
      <c r="CC5">
        <v>0.33126800000000001</v>
      </c>
      <c r="CD5">
        <v>0.32726699999999997</v>
      </c>
      <c r="CE5">
        <v>0.32578000000000001</v>
      </c>
      <c r="CF5">
        <v>0.32106400000000002</v>
      </c>
      <c r="CG5">
        <v>0.31042399999999998</v>
      </c>
      <c r="CH5">
        <v>0.29915700000000001</v>
      </c>
      <c r="CI5">
        <v>0.288466</v>
      </c>
      <c r="CJ5">
        <v>0.279144</v>
      </c>
      <c r="CK5">
        <v>0.27136700000000002</v>
      </c>
      <c r="CL5">
        <v>0.26546999999999998</v>
      </c>
      <c r="CM5">
        <v>0.26185900000000001</v>
      </c>
      <c r="CN5">
        <v>0.25873200000000002</v>
      </c>
      <c r="CO5">
        <v>0.256189</v>
      </c>
      <c r="CP5">
        <v>0.25379200000000002</v>
      </c>
      <c r="CQ5">
        <v>0.252193</v>
      </c>
      <c r="CR5">
        <v>0.250587</v>
      </c>
      <c r="CS5">
        <v>0.24962799999999999</v>
      </c>
      <c r="CT5">
        <v>0.24873400000000001</v>
      </c>
      <c r="CU5">
        <v>0.24854599999999999</v>
      </c>
      <c r="CV5">
        <v>0.248671</v>
      </c>
      <c r="CW5">
        <v>0.24842800000000001</v>
      </c>
      <c r="CX5">
        <v>0.24884000000000001</v>
      </c>
      <c r="CY5">
        <v>0.249193</v>
      </c>
      <c r="CZ5">
        <v>0.25028299999999998</v>
      </c>
      <c r="DA5">
        <v>0.25001499999999999</v>
      </c>
      <c r="DB5">
        <v>0.25027500000000003</v>
      </c>
      <c r="DC5">
        <v>0.25072899999999998</v>
      </c>
      <c r="DD5">
        <v>0.25060900000000003</v>
      </c>
      <c r="DE5">
        <v>0.25013400000000002</v>
      </c>
      <c r="DF5">
        <v>0.248748</v>
      </c>
      <c r="DG5">
        <v>0.24845300000000001</v>
      </c>
      <c r="DH5">
        <v>0.24667900000000001</v>
      </c>
      <c r="DI5">
        <v>0.246147</v>
      </c>
      <c r="DJ5">
        <v>0.24482400000000001</v>
      </c>
      <c r="DK5">
        <v>0.24489900000000001</v>
      </c>
      <c r="DL5">
        <v>0.24232500000000001</v>
      </c>
      <c r="DM5">
        <v>0.241648</v>
      </c>
      <c r="DN5">
        <v>0.24080199999999999</v>
      </c>
      <c r="DO5">
        <v>0.24013000000000001</v>
      </c>
      <c r="DP5">
        <v>0.23928199999999999</v>
      </c>
      <c r="DQ5">
        <v>0.237901</v>
      </c>
      <c r="DR5">
        <v>0.23764299999999999</v>
      </c>
      <c r="DS5">
        <v>0.23624300000000001</v>
      </c>
      <c r="DT5">
        <v>0.23518700000000001</v>
      </c>
      <c r="DU5">
        <v>0.23513500000000001</v>
      </c>
      <c r="DV5">
        <v>0.23402200000000001</v>
      </c>
      <c r="DW5">
        <v>0.23349700000000001</v>
      </c>
      <c r="DX5">
        <v>0.231461</v>
      </c>
      <c r="DY5">
        <v>0.23062099999999999</v>
      </c>
      <c r="DZ5">
        <v>0.22958799999999999</v>
      </c>
      <c r="EA5">
        <v>0.22834299999999999</v>
      </c>
      <c r="EB5">
        <v>0.22675400000000001</v>
      </c>
      <c r="EC5">
        <v>0.22619800000000001</v>
      </c>
      <c r="ED5">
        <v>0.22497300000000001</v>
      </c>
      <c r="EE5">
        <v>0.22377</v>
      </c>
      <c r="EF5">
        <v>0.222577</v>
      </c>
      <c r="EG5">
        <v>0.221833</v>
      </c>
      <c r="EH5">
        <v>0.22095600000000001</v>
      </c>
      <c r="EI5">
        <v>0.22011700000000001</v>
      </c>
      <c r="EJ5">
        <v>0.21921099999999999</v>
      </c>
      <c r="EK5">
        <v>0.21778800000000001</v>
      </c>
      <c r="EL5">
        <v>0.217555</v>
      </c>
      <c r="EM5">
        <v>0.21646899999999999</v>
      </c>
      <c r="EN5">
        <v>0.21668899999999999</v>
      </c>
      <c r="EO5">
        <v>0.216192</v>
      </c>
      <c r="EP5">
        <v>0.215227</v>
      </c>
      <c r="EQ5">
        <v>0.215114</v>
      </c>
      <c r="ER5">
        <v>0.21481600000000001</v>
      </c>
      <c r="ES5">
        <v>0.215147</v>
      </c>
      <c r="ET5">
        <v>0.21528700000000001</v>
      </c>
      <c r="EU5">
        <v>0.214868</v>
      </c>
      <c r="EV5">
        <v>0.215616</v>
      </c>
      <c r="EW5">
        <v>0.21570800000000001</v>
      </c>
      <c r="EX5">
        <v>0.21614</v>
      </c>
      <c r="EY5">
        <v>0.21662200000000001</v>
      </c>
      <c r="EZ5">
        <v>0.217143</v>
      </c>
      <c r="FA5">
        <v>0.21790599999999999</v>
      </c>
      <c r="FB5">
        <v>0.21872800000000001</v>
      </c>
      <c r="FC5">
        <v>0.219754</v>
      </c>
      <c r="FD5">
        <v>0.220584</v>
      </c>
      <c r="FE5">
        <v>0.221966</v>
      </c>
      <c r="FF5">
        <v>0.22320200000000001</v>
      </c>
      <c r="FG5">
        <v>0.22413</v>
      </c>
      <c r="FH5">
        <v>0.225468</v>
      </c>
      <c r="FI5">
        <v>0.22655600000000001</v>
      </c>
      <c r="FJ5">
        <v>0.22781699999999999</v>
      </c>
      <c r="FK5">
        <v>0.22950400000000001</v>
      </c>
      <c r="FL5">
        <v>0.23060900000000001</v>
      </c>
      <c r="FM5">
        <v>0.23193800000000001</v>
      </c>
      <c r="FN5">
        <v>0.23419699999999999</v>
      </c>
      <c r="FO5">
        <v>0.23575199999999999</v>
      </c>
      <c r="FP5">
        <v>0.238204</v>
      </c>
      <c r="FQ5">
        <v>0.239783</v>
      </c>
      <c r="FR5">
        <v>0.242286</v>
      </c>
      <c r="FS5">
        <v>0.24437600000000001</v>
      </c>
      <c r="FT5">
        <v>0.24745700000000001</v>
      </c>
      <c r="FU5">
        <v>0.249552</v>
      </c>
      <c r="FV5">
        <v>0.25238500000000003</v>
      </c>
      <c r="FW5">
        <v>0.25453500000000001</v>
      </c>
      <c r="FX5">
        <v>0.25661200000000001</v>
      </c>
      <c r="FY5">
        <v>0.25814900000000002</v>
      </c>
      <c r="FZ5">
        <v>0.25855499999999998</v>
      </c>
      <c r="GA5">
        <v>0.258741</v>
      </c>
      <c r="GB5">
        <v>0.25720100000000001</v>
      </c>
      <c r="GC5">
        <v>0.255496</v>
      </c>
      <c r="GD5">
        <v>0.25276500000000002</v>
      </c>
      <c r="GE5">
        <v>0.24940499999999999</v>
      </c>
      <c r="GF5">
        <v>0.24579899999999999</v>
      </c>
      <c r="GG5">
        <v>0.24247099999999999</v>
      </c>
      <c r="GH5">
        <v>0.23832200000000001</v>
      </c>
      <c r="GI5">
        <v>0.233042</v>
      </c>
      <c r="GJ5">
        <v>0.228796</v>
      </c>
      <c r="GK5">
        <v>0.22398100000000001</v>
      </c>
      <c r="GL5">
        <v>0.21916099999999999</v>
      </c>
      <c r="GM5">
        <v>0.21551999999999999</v>
      </c>
      <c r="GN5">
        <v>0.21223900000000001</v>
      </c>
      <c r="GO5">
        <v>0.20970800000000001</v>
      </c>
      <c r="GP5">
        <v>0.20691999999999999</v>
      </c>
      <c r="GQ5">
        <v>0.20528399999999999</v>
      </c>
      <c r="GR5">
        <v>0.20327100000000001</v>
      </c>
      <c r="GS5">
        <v>0.20163400000000001</v>
      </c>
      <c r="GT5">
        <v>0.200382</v>
      </c>
      <c r="GU5">
        <v>0.198824</v>
      </c>
      <c r="GV5">
        <v>0.19780800000000001</v>
      </c>
      <c r="GW5">
        <v>0.197135</v>
      </c>
      <c r="GX5">
        <v>0.196188</v>
      </c>
      <c r="GY5">
        <v>0.195246</v>
      </c>
      <c r="GZ5">
        <v>0.194631</v>
      </c>
      <c r="HA5">
        <v>0.19350400000000001</v>
      </c>
      <c r="HB5">
        <v>0.19237000000000001</v>
      </c>
      <c r="HC5">
        <v>0.191271</v>
      </c>
      <c r="HD5">
        <v>0.189717</v>
      </c>
      <c r="HE5">
        <v>0.18834899999999999</v>
      </c>
      <c r="HF5">
        <v>0.18701499999999999</v>
      </c>
      <c r="HG5">
        <v>0.18596199999999999</v>
      </c>
      <c r="HH5">
        <v>0.18462500000000001</v>
      </c>
      <c r="HI5">
        <v>0.18348700000000001</v>
      </c>
      <c r="HJ5">
        <v>0.18248200000000001</v>
      </c>
      <c r="HK5">
        <v>0.18165799999999999</v>
      </c>
      <c r="HL5">
        <v>0.18038499999999999</v>
      </c>
      <c r="HM5">
        <v>0.17948900000000001</v>
      </c>
      <c r="HN5">
        <v>0.17926700000000001</v>
      </c>
      <c r="HO5">
        <v>0.17846600000000001</v>
      </c>
      <c r="HP5">
        <v>0.177652</v>
      </c>
      <c r="HQ5">
        <v>0.17667099999999999</v>
      </c>
      <c r="HR5">
        <v>0.17644799999999999</v>
      </c>
      <c r="HS5">
        <v>0.17641999999999999</v>
      </c>
      <c r="HT5">
        <v>0.17585200000000001</v>
      </c>
      <c r="HU5">
        <v>0.17532900000000001</v>
      </c>
      <c r="HV5">
        <v>0.175317</v>
      </c>
      <c r="HW5">
        <v>0.17505499999999999</v>
      </c>
      <c r="HX5">
        <v>0.17463999999999999</v>
      </c>
      <c r="HY5">
        <v>0.174541</v>
      </c>
      <c r="HZ5">
        <v>0.17397399999999999</v>
      </c>
      <c r="IA5">
        <v>0.174368</v>
      </c>
      <c r="IB5">
        <v>0.17419299999999999</v>
      </c>
      <c r="IC5">
        <v>0.173708</v>
      </c>
      <c r="ID5">
        <v>0.173647</v>
      </c>
      <c r="IE5">
        <v>0.17339099999999999</v>
      </c>
      <c r="IF5">
        <v>0.17322199999999999</v>
      </c>
      <c r="IG5">
        <v>0.172708</v>
      </c>
      <c r="IH5">
        <v>0.17322699999999999</v>
      </c>
      <c r="II5">
        <v>0.17291100000000001</v>
      </c>
      <c r="IJ5">
        <v>0.172823</v>
      </c>
      <c r="IK5">
        <v>0.17271500000000001</v>
      </c>
      <c r="IL5">
        <v>0.172481</v>
      </c>
      <c r="IM5">
        <v>0.17255300000000001</v>
      </c>
      <c r="IN5">
        <v>0.17264599999999999</v>
      </c>
      <c r="IO5">
        <v>0.17255400000000001</v>
      </c>
      <c r="IP5">
        <v>0.17238000000000001</v>
      </c>
      <c r="IQ5">
        <v>0.172487</v>
      </c>
      <c r="IR5">
        <v>0.17249500000000001</v>
      </c>
      <c r="IS5">
        <v>0.17268800000000001</v>
      </c>
      <c r="IT5">
        <v>0.17266200000000001</v>
      </c>
      <c r="IU5">
        <v>0.17263899999999999</v>
      </c>
      <c r="IV5">
        <v>0.17252799999999999</v>
      </c>
      <c r="IW5">
        <v>0.17332500000000001</v>
      </c>
      <c r="IX5">
        <v>0.17310600000000001</v>
      </c>
      <c r="IY5">
        <v>0.17322000000000001</v>
      </c>
      <c r="IZ5">
        <v>0.17303199999999999</v>
      </c>
      <c r="JA5">
        <v>0.173039</v>
      </c>
      <c r="JB5">
        <v>0.17335300000000001</v>
      </c>
      <c r="JC5">
        <v>0.17339599999999999</v>
      </c>
      <c r="JD5">
        <v>0.17338500000000001</v>
      </c>
      <c r="JE5">
        <v>0.173376</v>
      </c>
      <c r="JF5">
        <v>0.17361399999999999</v>
      </c>
      <c r="JG5">
        <v>0.17388799999999999</v>
      </c>
      <c r="JH5">
        <v>0.17402000000000001</v>
      </c>
      <c r="JI5">
        <v>0.174292</v>
      </c>
      <c r="JJ5">
        <v>0.174235</v>
      </c>
      <c r="JK5">
        <v>0.17402300000000001</v>
      </c>
      <c r="JL5">
        <v>0.174592</v>
      </c>
      <c r="JM5">
        <v>0.173878</v>
      </c>
      <c r="JN5">
        <v>0.17446300000000001</v>
      </c>
      <c r="JO5">
        <v>0.174484</v>
      </c>
      <c r="JP5">
        <v>0.17437</v>
      </c>
      <c r="JQ5">
        <v>0.174485</v>
      </c>
      <c r="JR5">
        <v>0.174009</v>
      </c>
      <c r="JS5">
        <v>0.17468</v>
      </c>
      <c r="JT5">
        <v>0.17446600000000001</v>
      </c>
      <c r="JU5">
        <v>0.17468500000000001</v>
      </c>
      <c r="JV5">
        <v>0.174348</v>
      </c>
      <c r="JW5">
        <v>0.17453099999999999</v>
      </c>
      <c r="JX5">
        <v>0.17393900000000001</v>
      </c>
      <c r="JY5">
        <v>0.17441799999999999</v>
      </c>
      <c r="JZ5">
        <v>0.174013</v>
      </c>
      <c r="KA5">
        <v>0.17390900000000001</v>
      </c>
      <c r="KB5">
        <v>0.17385800000000001</v>
      </c>
      <c r="KC5">
        <v>0.17383599999999999</v>
      </c>
      <c r="KD5">
        <v>0.17396600000000001</v>
      </c>
      <c r="KE5">
        <v>0.17369799999999999</v>
      </c>
      <c r="KF5">
        <v>0.17336199999999999</v>
      </c>
      <c r="KG5">
        <v>0.173176</v>
      </c>
      <c r="KH5">
        <v>0.17313999999999999</v>
      </c>
      <c r="KI5">
        <v>0.17314499999999999</v>
      </c>
      <c r="KJ5">
        <v>0.17316000000000001</v>
      </c>
      <c r="KK5">
        <v>0.172905</v>
      </c>
      <c r="KL5">
        <v>0.17330599999999999</v>
      </c>
      <c r="KM5">
        <v>0.17292199999999999</v>
      </c>
      <c r="KN5">
        <v>0.17280999999999999</v>
      </c>
      <c r="KO5">
        <v>0.172905</v>
      </c>
      <c r="KP5">
        <v>0.17272199999999999</v>
      </c>
      <c r="KQ5">
        <v>0.17278199999999999</v>
      </c>
      <c r="KR5">
        <v>0.17257600000000001</v>
      </c>
      <c r="KS5">
        <v>0.17233399999999999</v>
      </c>
      <c r="KT5">
        <v>0.17283100000000001</v>
      </c>
      <c r="KU5">
        <v>0.17261599999999999</v>
      </c>
      <c r="KV5">
        <v>0.172595</v>
      </c>
      <c r="KW5">
        <v>0.1721</v>
      </c>
      <c r="KX5">
        <v>0.172623</v>
      </c>
      <c r="KY5">
        <v>0.173123</v>
      </c>
      <c r="KZ5">
        <v>0.17370099999999999</v>
      </c>
      <c r="LA5">
        <v>0.17327699999999999</v>
      </c>
      <c r="LB5">
        <v>0.17394499999999999</v>
      </c>
      <c r="LC5">
        <v>0.17410700000000001</v>
      </c>
      <c r="LD5">
        <v>0.17394599999999999</v>
      </c>
      <c r="LE5">
        <v>0.17416599999999999</v>
      </c>
      <c r="LF5">
        <v>0.17428199999999999</v>
      </c>
      <c r="LG5">
        <v>0.17450199999999999</v>
      </c>
      <c r="LH5">
        <v>0.175016</v>
      </c>
      <c r="LI5">
        <v>0.174843</v>
      </c>
      <c r="LJ5">
        <v>0.17444499999999999</v>
      </c>
      <c r="LK5">
        <v>0.17458199999999999</v>
      </c>
      <c r="LL5">
        <v>0.17488899999999999</v>
      </c>
      <c r="LM5">
        <v>0.174099</v>
      </c>
      <c r="LN5">
        <v>0.174431</v>
      </c>
      <c r="LO5">
        <v>0.17446400000000001</v>
      </c>
      <c r="LP5">
        <v>0.17422399999999999</v>
      </c>
      <c r="LQ5">
        <v>0.17463699999999999</v>
      </c>
      <c r="LR5">
        <v>0.17543400000000001</v>
      </c>
      <c r="LS5">
        <v>0.17519999999999999</v>
      </c>
      <c r="LT5">
        <v>0.17521100000000001</v>
      </c>
      <c r="LU5">
        <v>0.175874</v>
      </c>
      <c r="LV5">
        <v>0.17591799999999999</v>
      </c>
      <c r="LW5">
        <v>0.17643400000000001</v>
      </c>
      <c r="LX5">
        <v>0.178259</v>
      </c>
      <c r="LY5">
        <v>0.17829200000000001</v>
      </c>
      <c r="LZ5">
        <v>0.17871899999999999</v>
      </c>
      <c r="MA5">
        <v>0.180307</v>
      </c>
      <c r="MB5">
        <v>0.180369</v>
      </c>
      <c r="MC5">
        <v>0.181117</v>
      </c>
      <c r="MD5">
        <v>0.180899</v>
      </c>
      <c r="ME5">
        <v>0.18035999999999999</v>
      </c>
      <c r="MF5">
        <v>0.17945700000000001</v>
      </c>
      <c r="MG5">
        <v>0.17893500000000001</v>
      </c>
      <c r="MH5">
        <v>0.17773900000000001</v>
      </c>
      <c r="MI5">
        <v>0.17738100000000001</v>
      </c>
      <c r="MJ5">
        <v>0.17721700000000001</v>
      </c>
      <c r="MK5">
        <v>0.17807000000000001</v>
      </c>
      <c r="ML5">
        <v>0.178144</v>
      </c>
      <c r="MM5">
        <v>0.17807400000000001</v>
      </c>
      <c r="MN5">
        <v>0.17788599999999999</v>
      </c>
      <c r="MO5">
        <v>0.178064</v>
      </c>
      <c r="MP5">
        <v>0.178617</v>
      </c>
      <c r="MQ5">
        <v>0.17917</v>
      </c>
      <c r="MR5">
        <v>0.178594</v>
      </c>
      <c r="MS5">
        <v>0.178454</v>
      </c>
      <c r="MT5">
        <v>0.17885699999999999</v>
      </c>
      <c r="MU5">
        <v>0.179731</v>
      </c>
      <c r="MV5">
        <v>0.18142</v>
      </c>
      <c r="MW5">
        <v>0.181225</v>
      </c>
      <c r="MX5">
        <v>0.18154799999999999</v>
      </c>
      <c r="MY5">
        <v>0.18177499999999999</v>
      </c>
      <c r="MZ5">
        <v>0.18182599999999999</v>
      </c>
      <c r="NA5">
        <v>0.181279</v>
      </c>
      <c r="NB5">
        <v>0.18274799999999999</v>
      </c>
      <c r="NC5">
        <v>0.184033</v>
      </c>
      <c r="ND5">
        <v>0.184166</v>
      </c>
      <c r="NE5">
        <v>0.18498400000000001</v>
      </c>
      <c r="NF5">
        <v>0.18674399999999999</v>
      </c>
      <c r="NG5">
        <v>0.18721199999999999</v>
      </c>
      <c r="NH5">
        <v>0.18843399999999999</v>
      </c>
      <c r="NI5">
        <v>0.189225</v>
      </c>
      <c r="NJ5">
        <v>0.19204399999999999</v>
      </c>
      <c r="NK5">
        <v>0.19223499999999999</v>
      </c>
      <c r="NL5">
        <v>0.19416600000000001</v>
      </c>
      <c r="NM5">
        <v>0.19523599999999999</v>
      </c>
      <c r="NN5">
        <v>0.19869999999999999</v>
      </c>
      <c r="NO5">
        <v>0.201484</v>
      </c>
      <c r="NP5">
        <v>0.20497699999999999</v>
      </c>
      <c r="NQ5">
        <v>0.20749600000000001</v>
      </c>
      <c r="NR5">
        <v>0.21113399999999999</v>
      </c>
      <c r="NS5">
        <v>0.21130499999999999</v>
      </c>
      <c r="NT5">
        <v>0.21204200000000001</v>
      </c>
      <c r="NU5">
        <v>0.21434300000000001</v>
      </c>
      <c r="NV5">
        <v>0.21585099999999999</v>
      </c>
      <c r="NW5">
        <v>0.21340799999999999</v>
      </c>
      <c r="NX5">
        <v>0.214249</v>
      </c>
      <c r="NY5">
        <v>0.21363799999999999</v>
      </c>
      <c r="NZ5">
        <v>0.21601600000000001</v>
      </c>
      <c r="OA5">
        <v>0.21509700000000001</v>
      </c>
      <c r="OB5">
        <v>0.21607999999999999</v>
      </c>
      <c r="OC5">
        <v>0.215942</v>
      </c>
      <c r="OD5">
        <v>0.21363599999999999</v>
      </c>
      <c r="OE5">
        <v>0.213337</v>
      </c>
      <c r="OF5">
        <v>0.21221200000000001</v>
      </c>
      <c r="OG5">
        <v>0.21154100000000001</v>
      </c>
      <c r="OH5">
        <v>0.21249100000000001</v>
      </c>
      <c r="OI5">
        <v>0.212481</v>
      </c>
      <c r="OJ5">
        <v>0.21162600000000001</v>
      </c>
      <c r="OK5">
        <v>0.20851900000000001</v>
      </c>
      <c r="OL5">
        <v>0.20863399999999999</v>
      </c>
    </row>
    <row r="6" spans="1:402" x14ac:dyDescent="0.25">
      <c r="A6" s="1" t="s">
        <v>5</v>
      </c>
      <c r="B6">
        <v>3.75901</v>
      </c>
      <c r="C6">
        <v>4.01</v>
      </c>
      <c r="D6">
        <v>3.5958999999999999</v>
      </c>
      <c r="E6">
        <v>4.01</v>
      </c>
      <c r="F6">
        <v>4.01</v>
      </c>
      <c r="G6">
        <v>3.7730100000000002</v>
      </c>
      <c r="H6">
        <v>4.01</v>
      </c>
      <c r="I6">
        <v>3.7179899999999999</v>
      </c>
      <c r="J6">
        <v>3.6549299999999998</v>
      </c>
      <c r="K6">
        <v>3.7603900000000001</v>
      </c>
      <c r="L6">
        <v>3.7466300000000001</v>
      </c>
      <c r="M6">
        <v>3.8921199999999998</v>
      </c>
      <c r="N6">
        <v>3.7584399999999998</v>
      </c>
      <c r="O6">
        <v>3.90741</v>
      </c>
      <c r="P6">
        <v>4.01</v>
      </c>
      <c r="Q6">
        <v>4.01</v>
      </c>
      <c r="R6">
        <v>3.9345400000000001</v>
      </c>
      <c r="S6">
        <v>4.01</v>
      </c>
      <c r="T6">
        <v>4.01</v>
      </c>
      <c r="U6">
        <v>3.7597499999999999</v>
      </c>
      <c r="V6">
        <v>3.82735</v>
      </c>
      <c r="W6">
        <v>4.01</v>
      </c>
      <c r="X6">
        <v>3.82138</v>
      </c>
      <c r="Y6">
        <v>4.01</v>
      </c>
      <c r="Z6">
        <v>4.01</v>
      </c>
      <c r="AA6">
        <v>4.01</v>
      </c>
      <c r="AB6">
        <v>4.01</v>
      </c>
      <c r="AC6">
        <v>3.8773300000000002</v>
      </c>
      <c r="AD6">
        <v>3.8728199999999999</v>
      </c>
      <c r="AE6">
        <v>4.01</v>
      </c>
      <c r="AF6">
        <v>3.8882599999999998</v>
      </c>
      <c r="AG6">
        <v>3.7625199999999999</v>
      </c>
      <c r="AH6">
        <v>3.7698800000000001</v>
      </c>
      <c r="AI6">
        <v>3.7084600000000001</v>
      </c>
      <c r="AJ6">
        <v>3.92536</v>
      </c>
      <c r="AK6">
        <v>4.01</v>
      </c>
      <c r="AL6">
        <v>3.7580200000000001</v>
      </c>
      <c r="AM6">
        <v>3.6821999999999999</v>
      </c>
      <c r="AN6">
        <v>4.01</v>
      </c>
      <c r="AO6">
        <v>3.7936700000000001</v>
      </c>
      <c r="AP6">
        <v>3.5526300000000002</v>
      </c>
      <c r="AQ6">
        <v>3.2446600000000001</v>
      </c>
      <c r="AR6">
        <v>2.8287399999999998</v>
      </c>
      <c r="AS6">
        <v>2.4075500000000001</v>
      </c>
      <c r="AT6">
        <v>2.0704799999999999</v>
      </c>
      <c r="AU6">
        <v>1.8424100000000001</v>
      </c>
      <c r="AV6">
        <v>1.6698</v>
      </c>
      <c r="AW6">
        <v>1.37365</v>
      </c>
      <c r="AX6">
        <v>1.0992599999999999</v>
      </c>
      <c r="AY6">
        <v>0.92918999999999996</v>
      </c>
      <c r="AZ6">
        <v>0.79852599999999996</v>
      </c>
      <c r="BA6">
        <v>0.72605399999999998</v>
      </c>
      <c r="BB6">
        <v>0.67193000000000003</v>
      </c>
      <c r="BC6">
        <v>0.63128799999999996</v>
      </c>
      <c r="BD6">
        <v>0.60072400000000004</v>
      </c>
      <c r="BE6">
        <v>0.577129</v>
      </c>
      <c r="BF6">
        <v>0.55910499999999996</v>
      </c>
      <c r="BG6">
        <v>0.54449099999999995</v>
      </c>
      <c r="BH6">
        <v>0.53136399999999995</v>
      </c>
      <c r="BI6">
        <v>0.51331499999999997</v>
      </c>
      <c r="BJ6">
        <v>0.49910900000000002</v>
      </c>
      <c r="BK6">
        <v>0.48557699999999998</v>
      </c>
      <c r="BL6">
        <v>0.47404099999999999</v>
      </c>
      <c r="BM6">
        <v>0.46616600000000002</v>
      </c>
      <c r="BN6">
        <v>0.45624300000000001</v>
      </c>
      <c r="BO6">
        <v>0.44552700000000001</v>
      </c>
      <c r="BP6">
        <v>0.43363200000000002</v>
      </c>
      <c r="BQ6">
        <v>0.422732</v>
      </c>
      <c r="BR6">
        <v>0.41136400000000001</v>
      </c>
      <c r="BS6">
        <v>0.40181600000000001</v>
      </c>
      <c r="BT6">
        <v>0.39386100000000002</v>
      </c>
      <c r="BU6">
        <v>0.38716699999999998</v>
      </c>
      <c r="BV6">
        <v>0.38117600000000001</v>
      </c>
      <c r="BW6">
        <v>0.37595499999999998</v>
      </c>
      <c r="BX6">
        <v>0.37117499999999998</v>
      </c>
      <c r="BY6">
        <v>0.36687799999999998</v>
      </c>
      <c r="BZ6">
        <v>0.36284499999999997</v>
      </c>
      <c r="CA6">
        <v>0.357935</v>
      </c>
      <c r="CB6">
        <v>0.35456300000000002</v>
      </c>
      <c r="CC6">
        <v>0.3508</v>
      </c>
      <c r="CD6">
        <v>0.34693200000000002</v>
      </c>
      <c r="CE6">
        <v>0.34574199999999999</v>
      </c>
      <c r="CF6">
        <v>0.34058500000000003</v>
      </c>
      <c r="CG6">
        <v>0.33099600000000001</v>
      </c>
      <c r="CH6">
        <v>0.32009399999999999</v>
      </c>
      <c r="CI6">
        <v>0.30978699999999998</v>
      </c>
      <c r="CJ6">
        <v>0.30119899999999999</v>
      </c>
      <c r="CK6">
        <v>0.293877</v>
      </c>
      <c r="CL6">
        <v>0.28893400000000002</v>
      </c>
      <c r="CM6">
        <v>0.28474300000000002</v>
      </c>
      <c r="CN6">
        <v>0.28210400000000002</v>
      </c>
      <c r="CO6">
        <v>0.27987499999999998</v>
      </c>
      <c r="CP6">
        <v>0.27764499999999998</v>
      </c>
      <c r="CQ6">
        <v>0.27602199999999999</v>
      </c>
      <c r="CR6">
        <v>0.27476800000000001</v>
      </c>
      <c r="CS6">
        <v>0.27351700000000001</v>
      </c>
      <c r="CT6">
        <v>0.27308500000000002</v>
      </c>
      <c r="CU6">
        <v>0.27294099999999999</v>
      </c>
      <c r="CV6">
        <v>0.27318100000000001</v>
      </c>
      <c r="CW6">
        <v>0.27337600000000001</v>
      </c>
      <c r="CX6">
        <v>0.27356900000000001</v>
      </c>
      <c r="CY6">
        <v>0.274117</v>
      </c>
      <c r="CZ6">
        <v>0.27507500000000001</v>
      </c>
      <c r="DA6">
        <v>0.27529799999999999</v>
      </c>
      <c r="DB6">
        <v>0.27564300000000003</v>
      </c>
      <c r="DC6">
        <v>0.27532499999999999</v>
      </c>
      <c r="DD6">
        <v>0.27531</v>
      </c>
      <c r="DE6">
        <v>0.27465200000000001</v>
      </c>
      <c r="DF6">
        <v>0.27302500000000002</v>
      </c>
      <c r="DG6">
        <v>0.27260000000000001</v>
      </c>
      <c r="DH6">
        <v>0.27087099999999997</v>
      </c>
      <c r="DI6">
        <v>0.27046199999999998</v>
      </c>
      <c r="DJ6">
        <v>0.26877299999999998</v>
      </c>
      <c r="DK6">
        <v>0.268237</v>
      </c>
      <c r="DL6">
        <v>0.26632099999999997</v>
      </c>
      <c r="DM6">
        <v>0.26533800000000002</v>
      </c>
      <c r="DN6">
        <v>0.2646</v>
      </c>
      <c r="DO6">
        <v>0.26335599999999998</v>
      </c>
      <c r="DP6">
        <v>0.26263500000000001</v>
      </c>
      <c r="DQ6">
        <v>0.26178800000000002</v>
      </c>
      <c r="DR6">
        <v>0.26125199999999998</v>
      </c>
      <c r="DS6">
        <v>0.25995499999999999</v>
      </c>
      <c r="DT6">
        <v>0.258882</v>
      </c>
      <c r="DU6">
        <v>0.25886300000000001</v>
      </c>
      <c r="DV6">
        <v>0.25784299999999999</v>
      </c>
      <c r="DW6">
        <v>0.25659100000000001</v>
      </c>
      <c r="DX6">
        <v>0.254971</v>
      </c>
      <c r="DY6">
        <v>0.25480700000000001</v>
      </c>
      <c r="DZ6">
        <v>0.253077</v>
      </c>
      <c r="EA6">
        <v>0.25190699999999999</v>
      </c>
      <c r="EB6">
        <v>0.25054100000000001</v>
      </c>
      <c r="EC6">
        <v>0.24987799999999999</v>
      </c>
      <c r="ED6">
        <v>0.24863499999999999</v>
      </c>
      <c r="EE6">
        <v>0.24756400000000001</v>
      </c>
      <c r="EF6">
        <v>0.24620800000000001</v>
      </c>
      <c r="EG6">
        <v>0.24558199999999999</v>
      </c>
      <c r="EH6">
        <v>0.24451700000000001</v>
      </c>
      <c r="EI6">
        <v>0.24352499999999999</v>
      </c>
      <c r="EJ6">
        <v>0.242787</v>
      </c>
      <c r="EK6">
        <v>0.24159900000000001</v>
      </c>
      <c r="EL6">
        <v>0.240699</v>
      </c>
      <c r="EM6">
        <v>0.240288</v>
      </c>
      <c r="EN6">
        <v>0.24007999999999999</v>
      </c>
      <c r="EO6">
        <v>0.23957600000000001</v>
      </c>
      <c r="EP6">
        <v>0.23869599999999999</v>
      </c>
      <c r="EQ6">
        <v>0.23818500000000001</v>
      </c>
      <c r="ER6">
        <v>0.237618</v>
      </c>
      <c r="ES6">
        <v>0.238006</v>
      </c>
      <c r="ET6">
        <v>0.237817</v>
      </c>
      <c r="EU6">
        <v>0.23703299999999999</v>
      </c>
      <c r="EV6">
        <v>0.23765600000000001</v>
      </c>
      <c r="EW6">
        <v>0.23771300000000001</v>
      </c>
      <c r="EX6">
        <v>0.23768</v>
      </c>
      <c r="EY6">
        <v>0.23813500000000001</v>
      </c>
      <c r="EZ6">
        <v>0.23821999999999999</v>
      </c>
      <c r="FA6">
        <v>0.23903199999999999</v>
      </c>
      <c r="FB6">
        <v>0.23952999999999999</v>
      </c>
      <c r="FC6">
        <v>0.24004900000000001</v>
      </c>
      <c r="FD6">
        <v>0.24089099999999999</v>
      </c>
      <c r="FE6">
        <v>0.24155199999999999</v>
      </c>
      <c r="FF6">
        <v>0.24249599999999999</v>
      </c>
      <c r="FG6">
        <v>0.24319099999999999</v>
      </c>
      <c r="FH6">
        <v>0.243975</v>
      </c>
      <c r="FI6">
        <v>0.24483099999999999</v>
      </c>
      <c r="FJ6">
        <v>0.24589</v>
      </c>
      <c r="FK6">
        <v>0.247195</v>
      </c>
      <c r="FL6">
        <v>0.24788099999999999</v>
      </c>
      <c r="FM6">
        <v>0.249028</v>
      </c>
      <c r="FN6">
        <v>0.25095400000000001</v>
      </c>
      <c r="FO6">
        <v>0.25229800000000002</v>
      </c>
      <c r="FP6">
        <v>0.25418200000000002</v>
      </c>
      <c r="FQ6">
        <v>0.25561099999999998</v>
      </c>
      <c r="FR6">
        <v>0.25756000000000001</v>
      </c>
      <c r="FS6">
        <v>0.25923200000000002</v>
      </c>
      <c r="FT6">
        <v>0.26178499999999999</v>
      </c>
      <c r="FU6">
        <v>0.263706</v>
      </c>
      <c r="FV6">
        <v>0.26585399999999998</v>
      </c>
      <c r="FW6">
        <v>0.26744400000000002</v>
      </c>
      <c r="FX6">
        <v>0.269065</v>
      </c>
      <c r="FY6">
        <v>0.270092</v>
      </c>
      <c r="FZ6">
        <v>0.27040500000000001</v>
      </c>
      <c r="GA6">
        <v>0.270233</v>
      </c>
      <c r="GB6">
        <v>0.26926099999999997</v>
      </c>
      <c r="GC6">
        <v>0.267044</v>
      </c>
      <c r="GD6">
        <v>0.264656</v>
      </c>
      <c r="GE6">
        <v>0.26142700000000002</v>
      </c>
      <c r="GF6">
        <v>0.25834699999999999</v>
      </c>
      <c r="GG6">
        <v>0.25523400000000002</v>
      </c>
      <c r="GH6">
        <v>0.25151699999999999</v>
      </c>
      <c r="GI6">
        <v>0.24791199999999999</v>
      </c>
      <c r="GJ6">
        <v>0.244338</v>
      </c>
      <c r="GK6">
        <v>0.241146</v>
      </c>
      <c r="GL6">
        <v>0.23796</v>
      </c>
      <c r="GM6">
        <v>0.23547299999999999</v>
      </c>
      <c r="GN6">
        <v>0.233542</v>
      </c>
      <c r="GO6">
        <v>0.231901</v>
      </c>
      <c r="GP6">
        <v>0.23006199999999999</v>
      </c>
      <c r="GQ6">
        <v>0.22917399999999999</v>
      </c>
      <c r="GR6">
        <v>0.22792699999999999</v>
      </c>
      <c r="GS6">
        <v>0.22695699999999999</v>
      </c>
      <c r="GT6">
        <v>0.22633400000000001</v>
      </c>
      <c r="GU6">
        <v>0.225909</v>
      </c>
      <c r="GV6">
        <v>0.22511200000000001</v>
      </c>
      <c r="GW6">
        <v>0.224771</v>
      </c>
      <c r="GX6">
        <v>0.22411300000000001</v>
      </c>
      <c r="GY6">
        <v>0.22356500000000001</v>
      </c>
      <c r="GZ6">
        <v>0.22278600000000001</v>
      </c>
      <c r="HA6">
        <v>0.221555</v>
      </c>
      <c r="HB6">
        <v>0.22126899999999999</v>
      </c>
      <c r="HC6">
        <v>0.219721</v>
      </c>
      <c r="HD6">
        <v>0.218471</v>
      </c>
      <c r="HE6">
        <v>0.21697</v>
      </c>
      <c r="HF6">
        <v>0.215809</v>
      </c>
      <c r="HG6">
        <v>0.21431500000000001</v>
      </c>
      <c r="HH6">
        <v>0.21301899999999999</v>
      </c>
      <c r="HI6">
        <v>0.21185699999999999</v>
      </c>
      <c r="HJ6">
        <v>0.21055299999999999</v>
      </c>
      <c r="HK6">
        <v>0.20971600000000001</v>
      </c>
      <c r="HL6">
        <v>0.208727</v>
      </c>
      <c r="HM6">
        <v>0.20754300000000001</v>
      </c>
      <c r="HN6">
        <v>0.20672399999999999</v>
      </c>
      <c r="HO6">
        <v>0.20641799999999999</v>
      </c>
      <c r="HP6">
        <v>0.20566799999999999</v>
      </c>
      <c r="HQ6">
        <v>0.20438100000000001</v>
      </c>
      <c r="HR6">
        <v>0.204509</v>
      </c>
      <c r="HS6">
        <v>0.20414599999999999</v>
      </c>
      <c r="HT6">
        <v>0.203821</v>
      </c>
      <c r="HU6">
        <v>0.203149</v>
      </c>
      <c r="HV6">
        <v>0.20347000000000001</v>
      </c>
      <c r="HW6">
        <v>0.202793</v>
      </c>
      <c r="HX6">
        <v>0.20228699999999999</v>
      </c>
      <c r="HY6">
        <v>0.20207900000000001</v>
      </c>
      <c r="HZ6">
        <v>0.20208499999999999</v>
      </c>
      <c r="IA6">
        <v>0.202234</v>
      </c>
      <c r="IB6">
        <v>0.20181099999999999</v>
      </c>
      <c r="IC6">
        <v>0.201851</v>
      </c>
      <c r="ID6">
        <v>0.20169999999999999</v>
      </c>
      <c r="IE6">
        <v>0.201206</v>
      </c>
      <c r="IF6">
        <v>0.20119699999999999</v>
      </c>
      <c r="IG6">
        <v>0.201039</v>
      </c>
      <c r="IH6">
        <v>0.20145099999999999</v>
      </c>
      <c r="II6">
        <v>0.20081299999999999</v>
      </c>
      <c r="IJ6">
        <v>0.20093900000000001</v>
      </c>
      <c r="IK6">
        <v>0.20084399999999999</v>
      </c>
      <c r="IL6">
        <v>0.200928</v>
      </c>
      <c r="IM6">
        <v>0.20068800000000001</v>
      </c>
      <c r="IN6">
        <v>0.200519</v>
      </c>
      <c r="IO6">
        <v>0.20066800000000001</v>
      </c>
      <c r="IP6">
        <v>0.200737</v>
      </c>
      <c r="IQ6">
        <v>0.200602</v>
      </c>
      <c r="IR6">
        <v>0.20072000000000001</v>
      </c>
      <c r="IS6">
        <v>0.200653</v>
      </c>
      <c r="IT6">
        <v>0.200846</v>
      </c>
      <c r="IU6">
        <v>0.20092099999999999</v>
      </c>
      <c r="IV6">
        <v>0.20105400000000001</v>
      </c>
      <c r="IW6">
        <v>0.20146900000000001</v>
      </c>
      <c r="IX6">
        <v>0.201043</v>
      </c>
      <c r="IY6">
        <v>0.20143800000000001</v>
      </c>
      <c r="IZ6">
        <v>0.201016</v>
      </c>
      <c r="JA6">
        <v>0.201658</v>
      </c>
      <c r="JB6">
        <v>0.20172300000000001</v>
      </c>
      <c r="JC6">
        <v>0.20150599999999999</v>
      </c>
      <c r="JD6">
        <v>0.20161100000000001</v>
      </c>
      <c r="JE6">
        <v>0.20163600000000001</v>
      </c>
      <c r="JF6">
        <v>0.20163300000000001</v>
      </c>
      <c r="JG6">
        <v>0.20217299999999999</v>
      </c>
      <c r="JH6">
        <v>0.20231499999999999</v>
      </c>
      <c r="JI6">
        <v>0.202574</v>
      </c>
      <c r="JJ6">
        <v>0.20252200000000001</v>
      </c>
      <c r="JK6">
        <v>0.20258000000000001</v>
      </c>
      <c r="JL6">
        <v>0.202734</v>
      </c>
      <c r="JM6">
        <v>0.20260800000000001</v>
      </c>
      <c r="JN6">
        <v>0.20246500000000001</v>
      </c>
      <c r="JO6">
        <v>0.20241000000000001</v>
      </c>
      <c r="JP6">
        <v>0.20222200000000001</v>
      </c>
      <c r="JQ6">
        <v>0.202123</v>
      </c>
      <c r="JR6">
        <v>0.20235700000000001</v>
      </c>
      <c r="JS6">
        <v>0.20260900000000001</v>
      </c>
      <c r="JT6">
        <v>0.202653</v>
      </c>
      <c r="JU6">
        <v>0.20263600000000001</v>
      </c>
      <c r="JV6">
        <v>0.20241400000000001</v>
      </c>
      <c r="JW6">
        <v>0.202209</v>
      </c>
      <c r="JX6">
        <v>0.20250199999999999</v>
      </c>
      <c r="JY6">
        <v>0.20253299999999999</v>
      </c>
      <c r="JZ6">
        <v>0.20197799999999999</v>
      </c>
      <c r="KA6">
        <v>0.20188900000000001</v>
      </c>
      <c r="KB6">
        <v>0.20200000000000001</v>
      </c>
      <c r="KC6">
        <v>0.201852</v>
      </c>
      <c r="KD6">
        <v>0.202015</v>
      </c>
      <c r="KE6">
        <v>0.201484</v>
      </c>
      <c r="KF6">
        <v>0.20188500000000001</v>
      </c>
      <c r="KG6">
        <v>0.20105899999999999</v>
      </c>
      <c r="KH6">
        <v>0.20113400000000001</v>
      </c>
      <c r="KI6">
        <v>0.20136299999999999</v>
      </c>
      <c r="KJ6">
        <v>0.201016</v>
      </c>
      <c r="KK6">
        <v>0.201435</v>
      </c>
      <c r="KL6">
        <v>0.20156399999999999</v>
      </c>
      <c r="KM6">
        <v>0.200853</v>
      </c>
      <c r="KN6">
        <v>0.20145299999999999</v>
      </c>
      <c r="KO6">
        <v>0.20086899999999999</v>
      </c>
      <c r="KP6">
        <v>0.200937</v>
      </c>
      <c r="KQ6">
        <v>0.20050799999999999</v>
      </c>
      <c r="KR6">
        <v>0.20077999999999999</v>
      </c>
      <c r="KS6">
        <v>0.200184</v>
      </c>
      <c r="KT6">
        <v>0.20079900000000001</v>
      </c>
      <c r="KU6">
        <v>0.20100399999999999</v>
      </c>
      <c r="KV6">
        <v>0.200567</v>
      </c>
      <c r="KW6">
        <v>0.200409</v>
      </c>
      <c r="KX6">
        <v>0.200763</v>
      </c>
      <c r="KY6">
        <v>0.20069699999999999</v>
      </c>
      <c r="KZ6">
        <v>0.20166100000000001</v>
      </c>
      <c r="LA6">
        <v>0.20166600000000001</v>
      </c>
      <c r="LB6">
        <v>0.20192299999999999</v>
      </c>
      <c r="LC6">
        <v>0.201797</v>
      </c>
      <c r="LD6">
        <v>0.20197399999999999</v>
      </c>
      <c r="LE6">
        <v>0.202349</v>
      </c>
      <c r="LF6">
        <v>0.20233300000000001</v>
      </c>
      <c r="LG6">
        <v>0.20214699999999999</v>
      </c>
      <c r="LH6">
        <v>0.20258300000000001</v>
      </c>
      <c r="LI6">
        <v>0.20246500000000001</v>
      </c>
      <c r="LJ6">
        <v>0.20220199999999999</v>
      </c>
      <c r="LK6">
        <v>0.202377</v>
      </c>
      <c r="LL6">
        <v>0.202623</v>
      </c>
      <c r="LM6">
        <v>0.20208300000000001</v>
      </c>
      <c r="LN6">
        <v>0.202463</v>
      </c>
      <c r="LO6">
        <v>0.201959</v>
      </c>
      <c r="LP6">
        <v>0.202212</v>
      </c>
      <c r="LQ6">
        <v>0.202207</v>
      </c>
      <c r="LR6">
        <v>0.20275099999999999</v>
      </c>
      <c r="LS6">
        <v>0.20297899999999999</v>
      </c>
      <c r="LT6">
        <v>0.20299700000000001</v>
      </c>
      <c r="LU6">
        <v>0.20346900000000001</v>
      </c>
      <c r="LV6">
        <v>0.203648</v>
      </c>
      <c r="LW6">
        <v>0.204181</v>
      </c>
      <c r="LX6">
        <v>0.205209</v>
      </c>
      <c r="LY6">
        <v>0.20542299999999999</v>
      </c>
      <c r="LZ6">
        <v>0.20662900000000001</v>
      </c>
      <c r="MA6">
        <v>0.20782100000000001</v>
      </c>
      <c r="MB6">
        <v>0.20787900000000001</v>
      </c>
      <c r="MC6">
        <v>0.20852799999999999</v>
      </c>
      <c r="MD6">
        <v>0.20844499999999999</v>
      </c>
      <c r="ME6">
        <v>0.20833399999999999</v>
      </c>
      <c r="MF6">
        <v>0.20738500000000001</v>
      </c>
      <c r="MG6">
        <v>0.20671700000000001</v>
      </c>
      <c r="MH6">
        <v>0.20544799999999999</v>
      </c>
      <c r="MI6">
        <v>0.204898</v>
      </c>
      <c r="MJ6">
        <v>0.204765</v>
      </c>
      <c r="MK6">
        <v>0.20560999999999999</v>
      </c>
      <c r="ML6">
        <v>0.205988</v>
      </c>
      <c r="MM6">
        <v>0.20549100000000001</v>
      </c>
      <c r="MN6">
        <v>0.20563799999999999</v>
      </c>
      <c r="MO6">
        <v>0.20535</v>
      </c>
      <c r="MP6">
        <v>0.206399</v>
      </c>
      <c r="MQ6">
        <v>0.206812</v>
      </c>
      <c r="MR6">
        <v>0.206181</v>
      </c>
      <c r="MS6">
        <v>0.20618800000000001</v>
      </c>
      <c r="MT6">
        <v>0.20622199999999999</v>
      </c>
      <c r="MU6">
        <v>0.20740700000000001</v>
      </c>
      <c r="MV6">
        <v>0.20872499999999999</v>
      </c>
      <c r="MW6">
        <v>0.20874699999999999</v>
      </c>
      <c r="MX6">
        <v>0.208703</v>
      </c>
      <c r="MY6">
        <v>0.209374</v>
      </c>
      <c r="MZ6">
        <v>0.208898</v>
      </c>
      <c r="NA6">
        <v>0.20890900000000001</v>
      </c>
      <c r="NB6">
        <v>0.20996699999999999</v>
      </c>
      <c r="NC6">
        <v>0.21107899999999999</v>
      </c>
      <c r="ND6">
        <v>0.210754</v>
      </c>
      <c r="NE6">
        <v>0.21237800000000001</v>
      </c>
      <c r="NF6">
        <v>0.213365</v>
      </c>
      <c r="NG6">
        <v>0.214231</v>
      </c>
      <c r="NH6">
        <v>0.21552199999999999</v>
      </c>
      <c r="NI6">
        <v>0.21592500000000001</v>
      </c>
      <c r="NJ6">
        <v>0.21809200000000001</v>
      </c>
      <c r="NK6">
        <v>0.21875600000000001</v>
      </c>
      <c r="NL6">
        <v>0.22044</v>
      </c>
      <c r="NM6">
        <v>0.22151699999999999</v>
      </c>
      <c r="NN6">
        <v>0.224851</v>
      </c>
      <c r="NO6">
        <v>0.227433</v>
      </c>
      <c r="NP6">
        <v>0.23031299999999999</v>
      </c>
      <c r="NQ6">
        <v>0.23316999999999999</v>
      </c>
      <c r="NR6">
        <v>0.23577400000000001</v>
      </c>
      <c r="NS6">
        <v>0.23751900000000001</v>
      </c>
      <c r="NT6">
        <v>0.237179</v>
      </c>
      <c r="NU6">
        <v>0.239062</v>
      </c>
      <c r="NV6">
        <v>0.23977000000000001</v>
      </c>
      <c r="NW6">
        <v>0.23851700000000001</v>
      </c>
      <c r="NX6">
        <v>0.239233</v>
      </c>
      <c r="NY6">
        <v>0.23930399999999999</v>
      </c>
      <c r="NZ6">
        <v>0.24062700000000001</v>
      </c>
      <c r="OA6">
        <v>0.24038699999999999</v>
      </c>
      <c r="OB6">
        <v>0.24230699999999999</v>
      </c>
      <c r="OC6">
        <v>0.24174899999999999</v>
      </c>
      <c r="OD6">
        <v>0.238256</v>
      </c>
      <c r="OE6">
        <v>0.23813799999999999</v>
      </c>
      <c r="OF6">
        <v>0.23774799999999999</v>
      </c>
      <c r="OG6">
        <v>0.235544</v>
      </c>
      <c r="OH6">
        <v>0.236952</v>
      </c>
      <c r="OI6">
        <v>0.23869199999999999</v>
      </c>
      <c r="OJ6">
        <v>0.23711699999999999</v>
      </c>
      <c r="OK6">
        <v>0.23438000000000001</v>
      </c>
      <c r="OL6">
        <v>0.234657</v>
      </c>
    </row>
    <row r="7" spans="1:402" x14ac:dyDescent="0.25">
      <c r="A7" s="1" t="s">
        <v>6</v>
      </c>
      <c r="B7">
        <v>4.01</v>
      </c>
      <c r="C7">
        <v>3.7727200000000001</v>
      </c>
      <c r="D7">
        <v>3.5861999999999998</v>
      </c>
      <c r="E7">
        <v>4.01</v>
      </c>
      <c r="F7">
        <v>3.8277399999999999</v>
      </c>
      <c r="G7">
        <v>3.9115500000000001</v>
      </c>
      <c r="H7">
        <v>3.89872</v>
      </c>
      <c r="I7">
        <v>3.6624300000000001</v>
      </c>
      <c r="J7">
        <v>3.7659500000000001</v>
      </c>
      <c r="K7">
        <v>3.75732</v>
      </c>
      <c r="L7">
        <v>3.8267500000000001</v>
      </c>
      <c r="M7">
        <v>3.6905299999999999</v>
      </c>
      <c r="N7">
        <v>3.8265899999999999</v>
      </c>
      <c r="O7">
        <v>4.01</v>
      </c>
      <c r="P7">
        <v>4.01</v>
      </c>
      <c r="Q7">
        <v>4.01</v>
      </c>
      <c r="R7">
        <v>4.01</v>
      </c>
      <c r="S7">
        <v>4.01</v>
      </c>
      <c r="T7">
        <v>4.01</v>
      </c>
      <c r="U7">
        <v>4.01</v>
      </c>
      <c r="V7">
        <v>3.9127999999999998</v>
      </c>
      <c r="W7">
        <v>4.01</v>
      </c>
      <c r="X7">
        <v>3.8153999999999999</v>
      </c>
      <c r="Y7">
        <v>4.01</v>
      </c>
      <c r="Z7">
        <v>4.01</v>
      </c>
      <c r="AA7">
        <v>4.01</v>
      </c>
      <c r="AB7">
        <v>3.9523700000000002</v>
      </c>
      <c r="AC7">
        <v>3.8695599999999999</v>
      </c>
      <c r="AD7">
        <v>3.69015</v>
      </c>
      <c r="AE7">
        <v>4.01</v>
      </c>
      <c r="AF7">
        <v>3.8895599999999999</v>
      </c>
      <c r="AG7">
        <v>3.9773999999999998</v>
      </c>
      <c r="AH7">
        <v>3.5527199999999999</v>
      </c>
      <c r="AI7">
        <v>3.4734699999999998</v>
      </c>
      <c r="AJ7">
        <v>3.73875</v>
      </c>
      <c r="AK7">
        <v>4.01</v>
      </c>
      <c r="AL7">
        <v>3.6902300000000001</v>
      </c>
      <c r="AM7">
        <v>3.8258000000000001</v>
      </c>
      <c r="AN7">
        <v>3.7687300000000001</v>
      </c>
      <c r="AO7">
        <v>3.7261500000000001</v>
      </c>
      <c r="AP7">
        <v>3.5567600000000001</v>
      </c>
      <c r="AQ7">
        <v>3.2159</v>
      </c>
      <c r="AR7">
        <v>2.8155199999999998</v>
      </c>
      <c r="AS7">
        <v>2.3637299999999999</v>
      </c>
      <c r="AT7">
        <v>2.0195699999999999</v>
      </c>
      <c r="AU7">
        <v>1.80505</v>
      </c>
      <c r="AV7">
        <v>1.6265499999999999</v>
      </c>
      <c r="AW7">
        <v>1.3449</v>
      </c>
      <c r="AX7">
        <v>1.06429</v>
      </c>
      <c r="AY7">
        <v>0.89913200000000004</v>
      </c>
      <c r="AZ7">
        <v>0.76999600000000001</v>
      </c>
      <c r="BA7">
        <v>0.69700200000000001</v>
      </c>
      <c r="BB7">
        <v>0.64560899999999999</v>
      </c>
      <c r="BC7">
        <v>0.605823</v>
      </c>
      <c r="BD7">
        <v>0.57579800000000003</v>
      </c>
      <c r="BE7">
        <v>0.55150699999999997</v>
      </c>
      <c r="BF7">
        <v>0.53561999999999999</v>
      </c>
      <c r="BG7">
        <v>0.521424</v>
      </c>
      <c r="BH7">
        <v>0.50747699999999996</v>
      </c>
      <c r="BI7">
        <v>0.49199599999999999</v>
      </c>
      <c r="BJ7">
        <v>0.47679199999999999</v>
      </c>
      <c r="BK7">
        <v>0.46459</v>
      </c>
      <c r="BL7">
        <v>0.45266699999999999</v>
      </c>
      <c r="BM7">
        <v>0.44479200000000002</v>
      </c>
      <c r="BN7">
        <v>0.43449399999999999</v>
      </c>
      <c r="BO7">
        <v>0.42383599999999999</v>
      </c>
      <c r="BP7">
        <v>0.41132000000000002</v>
      </c>
      <c r="BQ7">
        <v>0.40121699999999999</v>
      </c>
      <c r="BR7">
        <v>0.390096</v>
      </c>
      <c r="BS7">
        <v>0.38094899999999998</v>
      </c>
      <c r="BT7">
        <v>0.37325399999999997</v>
      </c>
      <c r="BU7">
        <v>0.36617300000000003</v>
      </c>
      <c r="BV7">
        <v>0.36138900000000002</v>
      </c>
      <c r="BW7">
        <v>0.35528100000000001</v>
      </c>
      <c r="BX7">
        <v>0.35074899999999998</v>
      </c>
      <c r="BY7">
        <v>0.34626499999999999</v>
      </c>
      <c r="BZ7">
        <v>0.34249200000000002</v>
      </c>
      <c r="CA7">
        <v>0.33786100000000002</v>
      </c>
      <c r="CB7">
        <v>0.333762</v>
      </c>
      <c r="CC7">
        <v>0.33022099999999999</v>
      </c>
      <c r="CD7">
        <v>0.326907</v>
      </c>
      <c r="CE7">
        <v>0.32619100000000001</v>
      </c>
      <c r="CF7">
        <v>0.32081300000000001</v>
      </c>
      <c r="CG7">
        <v>0.31098199999999998</v>
      </c>
      <c r="CH7">
        <v>0.300626</v>
      </c>
      <c r="CI7">
        <v>0.29070699999999999</v>
      </c>
      <c r="CJ7">
        <v>0.28226499999999999</v>
      </c>
      <c r="CK7">
        <v>0.27561999999999998</v>
      </c>
      <c r="CL7">
        <v>0.270978</v>
      </c>
      <c r="CM7">
        <v>0.26733499999999999</v>
      </c>
      <c r="CN7">
        <v>0.264569</v>
      </c>
      <c r="CO7">
        <v>0.262542</v>
      </c>
      <c r="CP7">
        <v>0.259849</v>
      </c>
      <c r="CQ7">
        <v>0.258604</v>
      </c>
      <c r="CR7">
        <v>0.25712200000000002</v>
      </c>
      <c r="CS7">
        <v>0.25611899999999999</v>
      </c>
      <c r="CT7">
        <v>0.255691</v>
      </c>
      <c r="CU7">
        <v>0.255689</v>
      </c>
      <c r="CV7">
        <v>0.25606800000000002</v>
      </c>
      <c r="CW7">
        <v>0.25582500000000002</v>
      </c>
      <c r="CX7">
        <v>0.25673000000000001</v>
      </c>
      <c r="CY7">
        <v>0.25731700000000002</v>
      </c>
      <c r="CZ7">
        <v>0.25836999999999999</v>
      </c>
      <c r="DA7">
        <v>0.25810499999999997</v>
      </c>
      <c r="DB7">
        <v>0.25866899999999998</v>
      </c>
      <c r="DC7">
        <v>0.25864399999999999</v>
      </c>
      <c r="DD7">
        <v>0.25877800000000001</v>
      </c>
      <c r="DE7">
        <v>0.257911</v>
      </c>
      <c r="DF7">
        <v>0.256108</v>
      </c>
      <c r="DG7">
        <v>0.255581</v>
      </c>
      <c r="DH7">
        <v>0.25411099999999998</v>
      </c>
      <c r="DI7">
        <v>0.25340000000000001</v>
      </c>
      <c r="DJ7">
        <v>0.251662</v>
      </c>
      <c r="DK7">
        <v>0.25080599999999997</v>
      </c>
      <c r="DL7">
        <v>0.24934200000000001</v>
      </c>
      <c r="DM7">
        <v>0.24812899999999999</v>
      </c>
      <c r="DN7">
        <v>0.24757899999999999</v>
      </c>
      <c r="DO7">
        <v>0.24631500000000001</v>
      </c>
      <c r="DP7">
        <v>0.24560999999999999</v>
      </c>
      <c r="DQ7">
        <v>0.24427399999999999</v>
      </c>
      <c r="DR7">
        <v>0.244509</v>
      </c>
      <c r="DS7">
        <v>0.24324200000000001</v>
      </c>
      <c r="DT7">
        <v>0.24194599999999999</v>
      </c>
      <c r="DU7">
        <v>0.24179899999999999</v>
      </c>
      <c r="DV7">
        <v>0.240866</v>
      </c>
      <c r="DW7">
        <v>0.239819</v>
      </c>
      <c r="DX7">
        <v>0.238067</v>
      </c>
      <c r="DY7">
        <v>0.237397</v>
      </c>
      <c r="DZ7">
        <v>0.23630200000000001</v>
      </c>
      <c r="EA7">
        <v>0.23500599999999999</v>
      </c>
      <c r="EB7">
        <v>0.23364699999999999</v>
      </c>
      <c r="EC7">
        <v>0.232873</v>
      </c>
      <c r="ED7">
        <v>0.23183000000000001</v>
      </c>
      <c r="EE7">
        <v>0.230518</v>
      </c>
      <c r="EF7">
        <v>0.22947600000000001</v>
      </c>
      <c r="EG7">
        <v>0.22853599999999999</v>
      </c>
      <c r="EH7">
        <v>0.22747600000000001</v>
      </c>
      <c r="EI7">
        <v>0.22651499999999999</v>
      </c>
      <c r="EJ7">
        <v>0.225879</v>
      </c>
      <c r="EK7">
        <v>0.22418199999999999</v>
      </c>
      <c r="EL7">
        <v>0.223298</v>
      </c>
      <c r="EM7">
        <v>0.22276299999999999</v>
      </c>
      <c r="EN7">
        <v>0.222917</v>
      </c>
      <c r="EO7">
        <v>0.222249</v>
      </c>
      <c r="EP7">
        <v>0.22156899999999999</v>
      </c>
      <c r="EQ7">
        <v>0.220746</v>
      </c>
      <c r="ER7">
        <v>0.220141</v>
      </c>
      <c r="ES7">
        <v>0.220551</v>
      </c>
      <c r="ET7">
        <v>0.220411</v>
      </c>
      <c r="EU7">
        <v>0.219995</v>
      </c>
      <c r="EV7">
        <v>0.220161</v>
      </c>
      <c r="EW7">
        <v>0.220497</v>
      </c>
      <c r="EX7">
        <v>0.22076599999999999</v>
      </c>
      <c r="EY7">
        <v>0.22070100000000001</v>
      </c>
      <c r="EZ7">
        <v>0.22100800000000001</v>
      </c>
      <c r="FA7">
        <v>0.22183800000000001</v>
      </c>
      <c r="FB7">
        <v>0.222251</v>
      </c>
      <c r="FC7">
        <v>0.222914</v>
      </c>
      <c r="FD7">
        <v>0.22354299999999999</v>
      </c>
      <c r="FE7">
        <v>0.22461200000000001</v>
      </c>
      <c r="FF7">
        <v>0.225295</v>
      </c>
      <c r="FG7">
        <v>0.22595699999999999</v>
      </c>
      <c r="FH7">
        <v>0.22739200000000001</v>
      </c>
      <c r="FI7">
        <v>0.228183</v>
      </c>
      <c r="FJ7">
        <v>0.229328</v>
      </c>
      <c r="FK7">
        <v>0.230544</v>
      </c>
      <c r="FL7">
        <v>0.231263</v>
      </c>
      <c r="FM7">
        <v>0.23271800000000001</v>
      </c>
      <c r="FN7">
        <v>0.234458</v>
      </c>
      <c r="FO7">
        <v>0.23602799999999999</v>
      </c>
      <c r="FP7">
        <v>0.237952</v>
      </c>
      <c r="FQ7">
        <v>0.23969799999999999</v>
      </c>
      <c r="FR7">
        <v>0.241567</v>
      </c>
      <c r="FS7">
        <v>0.24348500000000001</v>
      </c>
      <c r="FT7">
        <v>0.24615699999999999</v>
      </c>
      <c r="FU7">
        <v>0.248026</v>
      </c>
      <c r="FV7">
        <v>0.25043300000000002</v>
      </c>
      <c r="FW7">
        <v>0.25221500000000002</v>
      </c>
      <c r="FX7">
        <v>0.25386999999999998</v>
      </c>
      <c r="FY7">
        <v>0.255355</v>
      </c>
      <c r="FZ7">
        <v>0.25524400000000003</v>
      </c>
      <c r="GA7">
        <v>0.25557400000000002</v>
      </c>
      <c r="GB7">
        <v>0.25430700000000001</v>
      </c>
      <c r="GC7">
        <v>0.25222800000000001</v>
      </c>
      <c r="GD7">
        <v>0.249727</v>
      </c>
      <c r="GE7">
        <v>0.24665300000000001</v>
      </c>
      <c r="GF7">
        <v>0.24329899999999999</v>
      </c>
      <c r="GG7">
        <v>0.240172</v>
      </c>
      <c r="GH7">
        <v>0.23642199999999999</v>
      </c>
      <c r="GI7">
        <v>0.23280699999999999</v>
      </c>
      <c r="GJ7">
        <v>0.22956799999999999</v>
      </c>
      <c r="GK7">
        <v>0.225549</v>
      </c>
      <c r="GL7">
        <v>0.22276799999999999</v>
      </c>
      <c r="GM7">
        <v>0.220642</v>
      </c>
      <c r="GN7">
        <v>0.21846499999999999</v>
      </c>
      <c r="GO7">
        <v>0.21679100000000001</v>
      </c>
      <c r="GP7">
        <v>0.21489800000000001</v>
      </c>
      <c r="GQ7">
        <v>0.214175</v>
      </c>
      <c r="GR7">
        <v>0.21282999999999999</v>
      </c>
      <c r="GS7">
        <v>0.211838</v>
      </c>
      <c r="GT7">
        <v>0.21116099999999999</v>
      </c>
      <c r="GU7">
        <v>0.210643</v>
      </c>
      <c r="GV7">
        <v>0.20981</v>
      </c>
      <c r="GW7">
        <v>0.209479</v>
      </c>
      <c r="GX7">
        <v>0.20919399999999999</v>
      </c>
      <c r="GY7">
        <v>0.208006</v>
      </c>
      <c r="GZ7">
        <v>0.20747299999999999</v>
      </c>
      <c r="HA7">
        <v>0.20638200000000001</v>
      </c>
      <c r="HB7">
        <v>0.20546200000000001</v>
      </c>
      <c r="HC7">
        <v>0.20408599999999999</v>
      </c>
      <c r="HD7">
        <v>0.20263300000000001</v>
      </c>
      <c r="HE7">
        <v>0.20109199999999999</v>
      </c>
      <c r="HF7">
        <v>0.20016100000000001</v>
      </c>
      <c r="HG7">
        <v>0.198571</v>
      </c>
      <c r="HH7">
        <v>0.19695499999999999</v>
      </c>
      <c r="HI7">
        <v>0.19606999999999999</v>
      </c>
      <c r="HJ7">
        <v>0.19475500000000001</v>
      </c>
      <c r="HK7">
        <v>0.193829</v>
      </c>
      <c r="HL7">
        <v>0.19264700000000001</v>
      </c>
      <c r="HM7">
        <v>0.19151000000000001</v>
      </c>
      <c r="HN7">
        <v>0.190944</v>
      </c>
      <c r="HO7">
        <v>0.19043399999999999</v>
      </c>
      <c r="HP7">
        <v>0.189275</v>
      </c>
      <c r="HQ7">
        <v>0.18857199999999999</v>
      </c>
      <c r="HR7">
        <v>0.18786800000000001</v>
      </c>
      <c r="HS7">
        <v>0.187835</v>
      </c>
      <c r="HT7">
        <v>0.18765999999999999</v>
      </c>
      <c r="HU7">
        <v>0.187087</v>
      </c>
      <c r="HV7">
        <v>0.187058</v>
      </c>
      <c r="HW7">
        <v>0.18612999999999999</v>
      </c>
      <c r="HX7">
        <v>0.18593899999999999</v>
      </c>
      <c r="HY7">
        <v>0.185916</v>
      </c>
      <c r="HZ7">
        <v>0.18537799999999999</v>
      </c>
      <c r="IA7">
        <v>0.185589</v>
      </c>
      <c r="IB7">
        <v>0.18534800000000001</v>
      </c>
      <c r="IC7">
        <v>0.18507499999999999</v>
      </c>
      <c r="ID7">
        <v>0.184834</v>
      </c>
      <c r="IE7">
        <v>0.184868</v>
      </c>
      <c r="IF7">
        <v>0.18440300000000001</v>
      </c>
      <c r="IG7">
        <v>0.18404100000000001</v>
      </c>
      <c r="IH7">
        <v>0.184284</v>
      </c>
      <c r="II7">
        <v>0.18388099999999999</v>
      </c>
      <c r="IJ7">
        <v>0.18415699999999999</v>
      </c>
      <c r="IK7">
        <v>0.18399599999999999</v>
      </c>
      <c r="IL7">
        <v>0.18395700000000001</v>
      </c>
      <c r="IM7">
        <v>0.183728</v>
      </c>
      <c r="IN7">
        <v>0.18412600000000001</v>
      </c>
      <c r="IO7">
        <v>0.183639</v>
      </c>
      <c r="IP7">
        <v>0.18354799999999999</v>
      </c>
      <c r="IQ7">
        <v>0.18343100000000001</v>
      </c>
      <c r="IR7">
        <v>0.18384600000000001</v>
      </c>
      <c r="IS7">
        <v>0.18406400000000001</v>
      </c>
      <c r="IT7">
        <v>0.18376200000000001</v>
      </c>
      <c r="IU7">
        <v>0.18363699999999999</v>
      </c>
      <c r="IV7">
        <v>0.18331800000000001</v>
      </c>
      <c r="IW7">
        <v>0.18413199999999999</v>
      </c>
      <c r="IX7">
        <v>0.18384</v>
      </c>
      <c r="IY7">
        <v>0.18382499999999999</v>
      </c>
      <c r="IZ7">
        <v>0.18377299999999999</v>
      </c>
      <c r="JA7">
        <v>0.183919</v>
      </c>
      <c r="JB7">
        <v>0.184058</v>
      </c>
      <c r="JC7">
        <v>0.18391399999999999</v>
      </c>
      <c r="JD7">
        <v>0.18378</v>
      </c>
      <c r="JE7">
        <v>0.184085</v>
      </c>
      <c r="JF7">
        <v>0.18434900000000001</v>
      </c>
      <c r="JG7">
        <v>0.18474299999999999</v>
      </c>
      <c r="JH7">
        <v>0.18479999999999999</v>
      </c>
      <c r="JI7">
        <v>0.18515899999999999</v>
      </c>
      <c r="JJ7">
        <v>0.18509300000000001</v>
      </c>
      <c r="JK7">
        <v>0.184779</v>
      </c>
      <c r="JL7">
        <v>0.18523899999999999</v>
      </c>
      <c r="JM7">
        <v>0.184563</v>
      </c>
      <c r="JN7">
        <v>0.18495900000000001</v>
      </c>
      <c r="JO7">
        <v>0.18527099999999999</v>
      </c>
      <c r="JP7">
        <v>0.18496699999999999</v>
      </c>
      <c r="JQ7">
        <v>0.18507399999999999</v>
      </c>
      <c r="JR7">
        <v>0.18493100000000001</v>
      </c>
      <c r="JS7">
        <v>0.185664</v>
      </c>
      <c r="JT7">
        <v>0.185418</v>
      </c>
      <c r="JU7">
        <v>0.185255</v>
      </c>
      <c r="JV7">
        <v>0.185306</v>
      </c>
      <c r="JW7">
        <v>0.18551999999999999</v>
      </c>
      <c r="JX7">
        <v>0.184866</v>
      </c>
      <c r="JY7">
        <v>0.18517500000000001</v>
      </c>
      <c r="JZ7">
        <v>0.185252</v>
      </c>
      <c r="KA7">
        <v>0.185032</v>
      </c>
      <c r="KB7">
        <v>0.18502399999999999</v>
      </c>
      <c r="KC7">
        <v>0.18475900000000001</v>
      </c>
      <c r="KD7">
        <v>0.18482499999999999</v>
      </c>
      <c r="KE7">
        <v>0.18451400000000001</v>
      </c>
      <c r="KF7">
        <v>0.18470300000000001</v>
      </c>
      <c r="KG7">
        <v>0.18412700000000001</v>
      </c>
      <c r="KH7">
        <v>0.184091</v>
      </c>
      <c r="KI7">
        <v>0.18429699999999999</v>
      </c>
      <c r="KJ7">
        <v>0.184061</v>
      </c>
      <c r="KK7">
        <v>0.18424199999999999</v>
      </c>
      <c r="KL7">
        <v>0.18463399999999999</v>
      </c>
      <c r="KM7">
        <v>0.184144</v>
      </c>
      <c r="KN7">
        <v>0.18404999999999999</v>
      </c>
      <c r="KO7">
        <v>0.18446399999999999</v>
      </c>
      <c r="KP7">
        <v>0.184201</v>
      </c>
      <c r="KQ7">
        <v>0.18401699999999999</v>
      </c>
      <c r="KR7">
        <v>0.18379000000000001</v>
      </c>
      <c r="KS7">
        <v>0.183172</v>
      </c>
      <c r="KT7">
        <v>0.18360599999999999</v>
      </c>
      <c r="KU7">
        <v>0.18368000000000001</v>
      </c>
      <c r="KV7">
        <v>0.18377299999999999</v>
      </c>
      <c r="KW7">
        <v>0.183647</v>
      </c>
      <c r="KX7">
        <v>0.18405299999999999</v>
      </c>
      <c r="KY7">
        <v>0.184174</v>
      </c>
      <c r="KZ7">
        <v>0.18496000000000001</v>
      </c>
      <c r="LA7">
        <v>0.18534400000000001</v>
      </c>
      <c r="LB7">
        <v>0.185472</v>
      </c>
      <c r="LC7">
        <v>0.185442</v>
      </c>
      <c r="LD7">
        <v>0.185473</v>
      </c>
      <c r="LE7">
        <v>0.18595400000000001</v>
      </c>
      <c r="LF7">
        <v>0.18555199999999999</v>
      </c>
      <c r="LG7">
        <v>0.18588299999999999</v>
      </c>
      <c r="LH7">
        <v>0.186005</v>
      </c>
      <c r="LI7">
        <v>0.186306</v>
      </c>
      <c r="LJ7">
        <v>0.18623799999999999</v>
      </c>
      <c r="LK7">
        <v>0.18584999999999999</v>
      </c>
      <c r="LL7">
        <v>0.18634000000000001</v>
      </c>
      <c r="LM7">
        <v>0.18564700000000001</v>
      </c>
      <c r="LN7">
        <v>0.186031</v>
      </c>
      <c r="LO7">
        <v>0.18610299999999999</v>
      </c>
      <c r="LP7">
        <v>0.18654100000000001</v>
      </c>
      <c r="LQ7">
        <v>0.18595500000000001</v>
      </c>
      <c r="LR7">
        <v>0.18668799999999999</v>
      </c>
      <c r="LS7">
        <v>0.18638199999999999</v>
      </c>
      <c r="LT7">
        <v>0.186893</v>
      </c>
      <c r="LU7">
        <v>0.187532</v>
      </c>
      <c r="LV7">
        <v>0.18729100000000001</v>
      </c>
      <c r="LW7">
        <v>0.18836900000000001</v>
      </c>
      <c r="LX7">
        <v>0.18924099999999999</v>
      </c>
      <c r="LY7">
        <v>0.189859</v>
      </c>
      <c r="LZ7">
        <v>0.19046199999999999</v>
      </c>
      <c r="MA7">
        <v>0.192083</v>
      </c>
      <c r="MB7">
        <v>0.192054</v>
      </c>
      <c r="MC7">
        <v>0.19298199999999999</v>
      </c>
      <c r="MD7">
        <v>0.192386</v>
      </c>
      <c r="ME7">
        <v>0.192242</v>
      </c>
      <c r="MF7">
        <v>0.19190099999999999</v>
      </c>
      <c r="MG7">
        <v>0.191052</v>
      </c>
      <c r="MH7">
        <v>0.19012399999999999</v>
      </c>
      <c r="MI7">
        <v>0.18940799999999999</v>
      </c>
      <c r="MJ7">
        <v>0.18919900000000001</v>
      </c>
      <c r="MK7">
        <v>0.18992400000000001</v>
      </c>
      <c r="ML7">
        <v>0.19081699999999999</v>
      </c>
      <c r="MM7">
        <v>0.19019900000000001</v>
      </c>
      <c r="MN7">
        <v>0.19011900000000001</v>
      </c>
      <c r="MO7">
        <v>0.19031999999999999</v>
      </c>
      <c r="MP7">
        <v>0.19119900000000001</v>
      </c>
      <c r="MQ7">
        <v>0.19183900000000001</v>
      </c>
      <c r="MR7">
        <v>0.191299</v>
      </c>
      <c r="MS7">
        <v>0.19133700000000001</v>
      </c>
      <c r="MT7">
        <v>0.19106999999999999</v>
      </c>
      <c r="MU7">
        <v>0.192301</v>
      </c>
      <c r="MV7">
        <v>0.19369</v>
      </c>
      <c r="MW7">
        <v>0.194407</v>
      </c>
      <c r="MX7">
        <v>0.194021</v>
      </c>
      <c r="MY7">
        <v>0.194434</v>
      </c>
      <c r="MZ7">
        <v>0.19534899999999999</v>
      </c>
      <c r="NA7">
        <v>0.19412299999999999</v>
      </c>
      <c r="NB7">
        <v>0.19484599999999999</v>
      </c>
      <c r="NC7">
        <v>0.196743</v>
      </c>
      <c r="ND7">
        <v>0.19744400000000001</v>
      </c>
      <c r="NE7">
        <v>0.19750300000000001</v>
      </c>
      <c r="NF7">
        <v>0.19938600000000001</v>
      </c>
      <c r="NG7">
        <v>0.199574</v>
      </c>
      <c r="NH7">
        <v>0.20122399999999999</v>
      </c>
      <c r="NI7">
        <v>0.20194400000000001</v>
      </c>
      <c r="NJ7">
        <v>0.203654</v>
      </c>
      <c r="NK7">
        <v>0.204989</v>
      </c>
      <c r="NL7">
        <v>0.20636299999999999</v>
      </c>
      <c r="NM7">
        <v>0.208618</v>
      </c>
      <c r="NN7">
        <v>0.212145</v>
      </c>
      <c r="NO7">
        <v>0.21377199999999999</v>
      </c>
      <c r="NP7">
        <v>0.217082</v>
      </c>
      <c r="NQ7">
        <v>0.22093499999999999</v>
      </c>
      <c r="NR7">
        <v>0.22279299999999999</v>
      </c>
      <c r="NS7">
        <v>0.22478100000000001</v>
      </c>
      <c r="NT7">
        <v>0.22383700000000001</v>
      </c>
      <c r="NU7">
        <v>0.22659699999999999</v>
      </c>
      <c r="NV7">
        <v>0.22756100000000001</v>
      </c>
      <c r="NW7">
        <v>0.22628400000000001</v>
      </c>
      <c r="NX7">
        <v>0.225826</v>
      </c>
      <c r="NY7">
        <v>0.22600700000000001</v>
      </c>
      <c r="NZ7">
        <v>0.22761100000000001</v>
      </c>
      <c r="OA7">
        <v>0.227191</v>
      </c>
      <c r="OB7">
        <v>0.22834699999999999</v>
      </c>
      <c r="OC7">
        <v>0.22900300000000001</v>
      </c>
      <c r="OD7">
        <v>0.22608400000000001</v>
      </c>
      <c r="OE7">
        <v>0.227051</v>
      </c>
      <c r="OF7">
        <v>0.22601599999999999</v>
      </c>
      <c r="OG7">
        <v>0.22434899999999999</v>
      </c>
      <c r="OH7">
        <v>0.223633</v>
      </c>
      <c r="OI7">
        <v>0.225386</v>
      </c>
      <c r="OJ7">
        <v>0.22548599999999999</v>
      </c>
      <c r="OK7">
        <v>0.22118599999999999</v>
      </c>
      <c r="OL7">
        <v>0.22237799999999999</v>
      </c>
    </row>
    <row r="8" spans="1:402" x14ac:dyDescent="0.25">
      <c r="A8" s="1" t="s">
        <v>7</v>
      </c>
      <c r="B8">
        <v>4.01</v>
      </c>
      <c r="C8">
        <v>4.01</v>
      </c>
      <c r="D8">
        <v>3.9351500000000001</v>
      </c>
      <c r="E8">
        <v>4.01</v>
      </c>
      <c r="F8">
        <v>3.7187199999999998</v>
      </c>
      <c r="G8">
        <v>3.9106200000000002</v>
      </c>
      <c r="H8">
        <v>4.01</v>
      </c>
      <c r="I8">
        <v>4.01</v>
      </c>
      <c r="J8">
        <v>4.01</v>
      </c>
      <c r="K8">
        <v>3.9911099999999999</v>
      </c>
      <c r="L8">
        <v>3.9823599999999999</v>
      </c>
      <c r="M8">
        <v>3.9783400000000002</v>
      </c>
      <c r="N8">
        <v>4.01</v>
      </c>
      <c r="O8">
        <v>3.9872100000000001</v>
      </c>
      <c r="P8">
        <v>4.01</v>
      </c>
      <c r="Q8">
        <v>4.01</v>
      </c>
      <c r="R8">
        <v>4.01</v>
      </c>
      <c r="S8">
        <v>4.01</v>
      </c>
      <c r="T8">
        <v>4.01</v>
      </c>
      <c r="U8">
        <v>3.9249200000000002</v>
      </c>
      <c r="V8">
        <v>4.01</v>
      </c>
      <c r="W8">
        <v>4.01</v>
      </c>
      <c r="X8">
        <v>3.7059099999999998</v>
      </c>
      <c r="Y8">
        <v>4.01</v>
      </c>
      <c r="Z8">
        <v>4.01</v>
      </c>
      <c r="AA8">
        <v>3.9462700000000002</v>
      </c>
      <c r="AB8">
        <v>4.01</v>
      </c>
      <c r="AC8">
        <v>3.98888</v>
      </c>
      <c r="AD8">
        <v>3.98108</v>
      </c>
      <c r="AE8">
        <v>4.01</v>
      </c>
      <c r="AF8">
        <v>3.8666299999999998</v>
      </c>
      <c r="AG8">
        <v>3.8514300000000001</v>
      </c>
      <c r="AH8">
        <v>3.9670100000000001</v>
      </c>
      <c r="AI8">
        <v>3.6978</v>
      </c>
      <c r="AJ8">
        <v>4.01</v>
      </c>
      <c r="AK8">
        <v>3.8959000000000001</v>
      </c>
      <c r="AL8">
        <v>3.8344399999999998</v>
      </c>
      <c r="AM8">
        <v>3.8213400000000002</v>
      </c>
      <c r="AN8">
        <v>3.8446099999999999</v>
      </c>
      <c r="AO8">
        <v>3.7246100000000002</v>
      </c>
      <c r="AP8">
        <v>3.6415700000000002</v>
      </c>
      <c r="AQ8">
        <v>3.49647</v>
      </c>
      <c r="AR8">
        <v>3.0289000000000001</v>
      </c>
      <c r="AS8">
        <v>2.6044900000000002</v>
      </c>
      <c r="AT8">
        <v>2.2670499999999998</v>
      </c>
      <c r="AU8">
        <v>2.0382799999999999</v>
      </c>
      <c r="AV8">
        <v>1.8514200000000001</v>
      </c>
      <c r="AW8">
        <v>1.5615699999999999</v>
      </c>
      <c r="AX8">
        <v>1.27298</v>
      </c>
      <c r="AY8">
        <v>1.09781</v>
      </c>
      <c r="AZ8">
        <v>0.96193899999999999</v>
      </c>
      <c r="BA8">
        <v>0.88546400000000003</v>
      </c>
      <c r="BB8">
        <v>0.82975600000000005</v>
      </c>
      <c r="BC8">
        <v>0.78941899999999998</v>
      </c>
      <c r="BD8">
        <v>0.75678900000000004</v>
      </c>
      <c r="BE8">
        <v>0.72668600000000005</v>
      </c>
      <c r="BF8">
        <v>0.71155999999999997</v>
      </c>
      <c r="BG8">
        <v>0.69434300000000004</v>
      </c>
      <c r="BH8">
        <v>0.67883099999999996</v>
      </c>
      <c r="BI8">
        <v>0.66337199999999996</v>
      </c>
      <c r="BJ8">
        <v>0.64588699999999999</v>
      </c>
      <c r="BK8">
        <v>0.63421000000000005</v>
      </c>
      <c r="BL8">
        <v>0.61965199999999998</v>
      </c>
      <c r="BM8">
        <v>0.61068199999999995</v>
      </c>
      <c r="BN8">
        <v>0.60098300000000004</v>
      </c>
      <c r="BO8">
        <v>0.59034600000000004</v>
      </c>
      <c r="BP8">
        <v>0.57705499999999998</v>
      </c>
      <c r="BQ8">
        <v>0.56722499999999998</v>
      </c>
      <c r="BR8">
        <v>0.55437700000000001</v>
      </c>
      <c r="BS8">
        <v>0.54347999999999996</v>
      </c>
      <c r="BT8">
        <v>0.53540900000000002</v>
      </c>
      <c r="BU8">
        <v>0.52979500000000002</v>
      </c>
      <c r="BV8">
        <v>0.52078999999999998</v>
      </c>
      <c r="BW8">
        <v>0.51542200000000005</v>
      </c>
      <c r="BX8">
        <v>0.51089799999999996</v>
      </c>
      <c r="BY8">
        <v>0.50542799999999999</v>
      </c>
      <c r="BZ8">
        <v>0.502197</v>
      </c>
      <c r="CA8">
        <v>0.49735299999999999</v>
      </c>
      <c r="CB8">
        <v>0.49118299999999998</v>
      </c>
      <c r="CC8">
        <v>0.48941899999999999</v>
      </c>
      <c r="CD8">
        <v>0.48372799999999999</v>
      </c>
      <c r="CE8">
        <v>0.47984500000000002</v>
      </c>
      <c r="CF8">
        <v>0.47631899999999999</v>
      </c>
      <c r="CG8">
        <v>0.46831</v>
      </c>
      <c r="CH8">
        <v>0.45672699999999999</v>
      </c>
      <c r="CI8">
        <v>0.44573499999999999</v>
      </c>
      <c r="CJ8">
        <v>0.43927300000000002</v>
      </c>
      <c r="CK8">
        <v>0.43360300000000002</v>
      </c>
      <c r="CL8">
        <v>0.42699900000000002</v>
      </c>
      <c r="CM8">
        <v>0.42347200000000002</v>
      </c>
      <c r="CN8">
        <v>0.419964</v>
      </c>
      <c r="CO8">
        <v>0.418132</v>
      </c>
      <c r="CP8">
        <v>0.41514800000000002</v>
      </c>
      <c r="CQ8">
        <v>0.41311599999999998</v>
      </c>
      <c r="CR8">
        <v>0.40858</v>
      </c>
      <c r="CS8">
        <v>0.410885</v>
      </c>
      <c r="CT8">
        <v>0.40641699999999997</v>
      </c>
      <c r="CU8">
        <v>0.40712700000000002</v>
      </c>
      <c r="CV8">
        <v>0.40935100000000002</v>
      </c>
      <c r="CW8">
        <v>0.40847699999999998</v>
      </c>
      <c r="CX8">
        <v>0.40926800000000002</v>
      </c>
      <c r="CY8">
        <v>0.40986899999999998</v>
      </c>
      <c r="CZ8">
        <v>0.41163699999999998</v>
      </c>
      <c r="DA8">
        <v>0.40887800000000002</v>
      </c>
      <c r="DB8">
        <v>0.41123599999999999</v>
      </c>
      <c r="DC8">
        <v>0.40915600000000002</v>
      </c>
      <c r="DD8">
        <v>0.411022</v>
      </c>
      <c r="DE8">
        <v>0.41019699999999998</v>
      </c>
      <c r="DF8">
        <v>0.40646900000000002</v>
      </c>
      <c r="DG8">
        <v>0.40416999999999997</v>
      </c>
      <c r="DH8">
        <v>0.40157500000000002</v>
      </c>
      <c r="DI8">
        <v>0.39945700000000001</v>
      </c>
      <c r="DJ8">
        <v>0.39746100000000001</v>
      </c>
      <c r="DK8">
        <v>0.39616699999999999</v>
      </c>
      <c r="DL8">
        <v>0.39427600000000002</v>
      </c>
      <c r="DM8">
        <v>0.39355699999999999</v>
      </c>
      <c r="DN8">
        <v>0.39174199999999998</v>
      </c>
      <c r="DO8">
        <v>0.39086900000000002</v>
      </c>
      <c r="DP8">
        <v>0.390322</v>
      </c>
      <c r="DQ8">
        <v>0.38993100000000003</v>
      </c>
      <c r="DR8">
        <v>0.389233</v>
      </c>
      <c r="DS8">
        <v>0.38810899999999998</v>
      </c>
      <c r="DT8">
        <v>0.387984</v>
      </c>
      <c r="DU8">
        <v>0.385826</v>
      </c>
      <c r="DV8">
        <v>0.38370300000000002</v>
      </c>
      <c r="DW8">
        <v>0.38447599999999998</v>
      </c>
      <c r="DX8">
        <v>0.38341599999999998</v>
      </c>
      <c r="DY8">
        <v>0.382075</v>
      </c>
      <c r="DZ8">
        <v>0.38089800000000001</v>
      </c>
      <c r="EA8">
        <v>0.378718</v>
      </c>
      <c r="EB8">
        <v>0.37668200000000002</v>
      </c>
      <c r="EC8">
        <v>0.37788100000000002</v>
      </c>
      <c r="ED8">
        <v>0.37647999999999998</v>
      </c>
      <c r="EE8">
        <v>0.37374000000000002</v>
      </c>
      <c r="EF8">
        <v>0.37307600000000002</v>
      </c>
      <c r="EG8">
        <v>0.37350299999999997</v>
      </c>
      <c r="EH8">
        <v>0.37253599999999998</v>
      </c>
      <c r="EI8">
        <v>0.37157699999999999</v>
      </c>
      <c r="EJ8">
        <v>0.37075599999999997</v>
      </c>
      <c r="EK8">
        <v>0.37107699999999999</v>
      </c>
      <c r="EL8">
        <v>0.37082300000000001</v>
      </c>
      <c r="EM8">
        <v>0.36785800000000002</v>
      </c>
      <c r="EN8">
        <v>0.36719000000000002</v>
      </c>
      <c r="EO8">
        <v>0.36816100000000002</v>
      </c>
      <c r="EP8">
        <v>0.36755199999999999</v>
      </c>
      <c r="EQ8">
        <v>0.36688399999999999</v>
      </c>
      <c r="ER8">
        <v>0.36679099999999998</v>
      </c>
      <c r="ES8">
        <v>0.36868099999999998</v>
      </c>
      <c r="ET8">
        <v>0.369064</v>
      </c>
      <c r="EU8">
        <v>0.36898900000000001</v>
      </c>
      <c r="EV8">
        <v>0.36996499999999999</v>
      </c>
      <c r="EW8">
        <v>0.37034299999999998</v>
      </c>
      <c r="EX8">
        <v>0.371174</v>
      </c>
      <c r="EY8">
        <v>0.37208400000000003</v>
      </c>
      <c r="EZ8">
        <v>0.373251</v>
      </c>
      <c r="FA8">
        <v>0.37423600000000001</v>
      </c>
      <c r="FB8">
        <v>0.37606200000000001</v>
      </c>
      <c r="FC8">
        <v>0.37708599999999998</v>
      </c>
      <c r="FD8">
        <v>0.37812899999999999</v>
      </c>
      <c r="FE8">
        <v>0.37862099999999999</v>
      </c>
      <c r="FF8">
        <v>0.38228699999999999</v>
      </c>
      <c r="FG8">
        <v>0.38477499999999998</v>
      </c>
      <c r="FH8">
        <v>0.38521100000000003</v>
      </c>
      <c r="FI8">
        <v>0.38608599999999998</v>
      </c>
      <c r="FJ8">
        <v>0.38689000000000001</v>
      </c>
      <c r="FK8">
        <v>0.39016499999999998</v>
      </c>
      <c r="FL8">
        <v>0.39188400000000001</v>
      </c>
      <c r="FM8">
        <v>0.39390399999999998</v>
      </c>
      <c r="FN8">
        <v>0.397947</v>
      </c>
      <c r="FO8">
        <v>0.40039400000000003</v>
      </c>
      <c r="FP8">
        <v>0.40163199999999999</v>
      </c>
      <c r="FQ8">
        <v>0.40441300000000002</v>
      </c>
      <c r="FR8">
        <v>0.40988799999999997</v>
      </c>
      <c r="FS8">
        <v>0.41251900000000002</v>
      </c>
      <c r="FT8">
        <v>0.41658499999999998</v>
      </c>
      <c r="FU8">
        <v>0.420649</v>
      </c>
      <c r="FV8">
        <v>0.423259</v>
      </c>
      <c r="FW8">
        <v>0.42640899999999998</v>
      </c>
      <c r="FX8">
        <v>0.43032300000000001</v>
      </c>
      <c r="FY8">
        <v>0.43224499999999999</v>
      </c>
      <c r="FZ8">
        <v>0.43140699999999998</v>
      </c>
      <c r="GA8">
        <v>0.43158200000000002</v>
      </c>
      <c r="GB8">
        <v>0.43008200000000002</v>
      </c>
      <c r="GC8">
        <v>0.426261</v>
      </c>
      <c r="GD8">
        <v>0.42336400000000002</v>
      </c>
      <c r="GE8">
        <v>0.41750100000000001</v>
      </c>
      <c r="GF8">
        <v>0.41238799999999998</v>
      </c>
      <c r="GG8">
        <v>0.40770400000000001</v>
      </c>
      <c r="GH8">
        <v>0.40082299999999998</v>
      </c>
      <c r="GI8">
        <v>0.39578999999999998</v>
      </c>
      <c r="GJ8">
        <v>0.389982</v>
      </c>
      <c r="GK8">
        <v>0.38424399999999997</v>
      </c>
      <c r="GL8">
        <v>0.37903799999999999</v>
      </c>
      <c r="GM8">
        <v>0.37462099999999998</v>
      </c>
      <c r="GN8">
        <v>0.37115599999999999</v>
      </c>
      <c r="GO8">
        <v>0.368423</v>
      </c>
      <c r="GP8">
        <v>0.365784</v>
      </c>
      <c r="GQ8">
        <v>0.36388799999999999</v>
      </c>
      <c r="GR8">
        <v>0.36060900000000001</v>
      </c>
      <c r="GS8">
        <v>0.36069299999999999</v>
      </c>
      <c r="GT8">
        <v>0.35999399999999998</v>
      </c>
      <c r="GU8">
        <v>0.35764899999999999</v>
      </c>
      <c r="GV8">
        <v>0.35568300000000003</v>
      </c>
      <c r="GW8">
        <v>0.35566700000000001</v>
      </c>
      <c r="GX8">
        <v>0.35552</v>
      </c>
      <c r="GY8">
        <v>0.353184</v>
      </c>
      <c r="GZ8">
        <v>0.35319099999999998</v>
      </c>
      <c r="HA8">
        <v>0.35131400000000002</v>
      </c>
      <c r="HB8">
        <v>0.349576</v>
      </c>
      <c r="HC8">
        <v>0.346773</v>
      </c>
      <c r="HD8">
        <v>0.345134</v>
      </c>
      <c r="HE8">
        <v>0.34349800000000003</v>
      </c>
      <c r="HF8">
        <v>0.34070600000000001</v>
      </c>
      <c r="HG8">
        <v>0.33759299999999998</v>
      </c>
      <c r="HH8">
        <v>0.33617399999999997</v>
      </c>
      <c r="HI8">
        <v>0.33455000000000001</v>
      </c>
      <c r="HJ8">
        <v>0.33258599999999999</v>
      </c>
      <c r="HK8">
        <v>0.33047100000000001</v>
      </c>
      <c r="HL8">
        <v>0.328926</v>
      </c>
      <c r="HM8">
        <v>0.32751999999999998</v>
      </c>
      <c r="HN8">
        <v>0.32586700000000002</v>
      </c>
      <c r="HO8">
        <v>0.32543100000000003</v>
      </c>
      <c r="HP8">
        <v>0.323938</v>
      </c>
      <c r="HQ8">
        <v>0.32266099999999998</v>
      </c>
      <c r="HR8">
        <v>0.32253599999999999</v>
      </c>
      <c r="HS8">
        <v>0.32147399999999998</v>
      </c>
      <c r="HT8">
        <v>0.32123600000000002</v>
      </c>
      <c r="HU8">
        <v>0.32096799999999998</v>
      </c>
      <c r="HV8">
        <v>0.32053599999999999</v>
      </c>
      <c r="HW8">
        <v>0.31848100000000001</v>
      </c>
      <c r="HX8">
        <v>0.318915</v>
      </c>
      <c r="HY8">
        <v>0.31956400000000001</v>
      </c>
      <c r="HZ8">
        <v>0.31900499999999998</v>
      </c>
      <c r="IA8">
        <v>0.31842799999999999</v>
      </c>
      <c r="IB8">
        <v>0.31784099999999998</v>
      </c>
      <c r="IC8">
        <v>0.31725999999999999</v>
      </c>
      <c r="ID8">
        <v>0.31773099999999999</v>
      </c>
      <c r="IE8">
        <v>0.31724000000000002</v>
      </c>
      <c r="IF8">
        <v>0.316884</v>
      </c>
      <c r="IG8">
        <v>0.31720100000000001</v>
      </c>
      <c r="IH8">
        <v>0.31626599999999999</v>
      </c>
      <c r="II8">
        <v>0.31600600000000001</v>
      </c>
      <c r="IJ8">
        <v>0.31630799999999998</v>
      </c>
      <c r="IK8">
        <v>0.31594100000000003</v>
      </c>
      <c r="IL8">
        <v>0.31558799999999998</v>
      </c>
      <c r="IM8">
        <v>0.31499300000000002</v>
      </c>
      <c r="IN8">
        <v>0.31537799999999999</v>
      </c>
      <c r="IO8">
        <v>0.31553500000000001</v>
      </c>
      <c r="IP8">
        <v>0.315359</v>
      </c>
      <c r="IQ8">
        <v>0.31308599999999998</v>
      </c>
      <c r="IR8">
        <v>0.31483899999999998</v>
      </c>
      <c r="IS8">
        <v>0.31619799999999998</v>
      </c>
      <c r="IT8">
        <v>0.31716699999999998</v>
      </c>
      <c r="IU8">
        <v>0.31733800000000001</v>
      </c>
      <c r="IV8">
        <v>0.31684099999999998</v>
      </c>
      <c r="IW8">
        <v>0.31764100000000001</v>
      </c>
      <c r="IX8">
        <v>0.31590200000000002</v>
      </c>
      <c r="IY8">
        <v>0.31548700000000002</v>
      </c>
      <c r="IZ8">
        <v>0.31486199999999998</v>
      </c>
      <c r="JA8">
        <v>0.31475700000000001</v>
      </c>
      <c r="JB8">
        <v>0.31467899999999999</v>
      </c>
      <c r="JC8">
        <v>0.31383899999999998</v>
      </c>
      <c r="JD8">
        <v>0.31435299999999999</v>
      </c>
      <c r="JE8">
        <v>0.31504100000000002</v>
      </c>
      <c r="JF8">
        <v>0.31444899999999998</v>
      </c>
      <c r="JG8">
        <v>0.31500800000000001</v>
      </c>
      <c r="JH8">
        <v>0.31479000000000001</v>
      </c>
      <c r="JI8">
        <v>0.31480799999999998</v>
      </c>
      <c r="JJ8">
        <v>0.31454399999999999</v>
      </c>
      <c r="JK8">
        <v>0.315108</v>
      </c>
      <c r="JL8">
        <v>0.31467000000000001</v>
      </c>
      <c r="JM8">
        <v>0.31495800000000002</v>
      </c>
      <c r="JN8">
        <v>0.314834</v>
      </c>
      <c r="JO8">
        <v>0.31545800000000002</v>
      </c>
      <c r="JP8">
        <v>0.314722</v>
      </c>
      <c r="JQ8">
        <v>0.31394</v>
      </c>
      <c r="JR8">
        <v>0.31341599999999997</v>
      </c>
      <c r="JS8">
        <v>0.31456899999999999</v>
      </c>
      <c r="JT8">
        <v>0.31511400000000001</v>
      </c>
      <c r="JU8">
        <v>0.31467000000000001</v>
      </c>
      <c r="JV8">
        <v>0.31463999999999998</v>
      </c>
      <c r="JW8">
        <v>0.31400099999999997</v>
      </c>
      <c r="JX8">
        <v>0.31336199999999997</v>
      </c>
      <c r="JY8">
        <v>0.31415599999999999</v>
      </c>
      <c r="JZ8">
        <v>0.31354799999999999</v>
      </c>
      <c r="KA8">
        <v>0.31362800000000002</v>
      </c>
      <c r="KB8">
        <v>0.31300800000000001</v>
      </c>
      <c r="KC8">
        <v>0.31285499999999999</v>
      </c>
      <c r="KD8">
        <v>0.31330200000000002</v>
      </c>
      <c r="KE8">
        <v>0.31283499999999997</v>
      </c>
      <c r="KF8">
        <v>0.31291200000000002</v>
      </c>
      <c r="KG8">
        <v>0.311114</v>
      </c>
      <c r="KH8">
        <v>0.311668</v>
      </c>
      <c r="KI8">
        <v>0.31243900000000002</v>
      </c>
      <c r="KJ8">
        <v>0.31318000000000001</v>
      </c>
      <c r="KK8">
        <v>0.31120799999999998</v>
      </c>
      <c r="KL8">
        <v>0.31218299999999999</v>
      </c>
      <c r="KM8">
        <v>0.31214399999999998</v>
      </c>
      <c r="KN8">
        <v>0.31210199999999999</v>
      </c>
      <c r="KO8">
        <v>0.31204999999999999</v>
      </c>
      <c r="KP8">
        <v>0.31268600000000002</v>
      </c>
      <c r="KQ8">
        <v>0.31200699999999998</v>
      </c>
      <c r="KR8">
        <v>0.31139</v>
      </c>
      <c r="KS8">
        <v>0.31106899999999998</v>
      </c>
      <c r="KT8">
        <v>0.31085099999999999</v>
      </c>
      <c r="KU8">
        <v>0.310697</v>
      </c>
      <c r="KV8">
        <v>0.31034400000000001</v>
      </c>
      <c r="KW8">
        <v>0.31142799999999998</v>
      </c>
      <c r="KX8">
        <v>0.31224800000000003</v>
      </c>
      <c r="KY8">
        <v>0.31238300000000002</v>
      </c>
      <c r="KZ8">
        <v>0.31465199999999999</v>
      </c>
      <c r="LA8">
        <v>0.31228400000000001</v>
      </c>
      <c r="LB8">
        <v>0.311471</v>
      </c>
      <c r="LC8">
        <v>0.31221599999999999</v>
      </c>
      <c r="LD8">
        <v>0.31165599999999999</v>
      </c>
      <c r="LE8">
        <v>0.31204700000000002</v>
      </c>
      <c r="LF8">
        <v>0.31389899999999998</v>
      </c>
      <c r="LG8">
        <v>0.31250699999999998</v>
      </c>
      <c r="LH8">
        <v>0.31204399999999999</v>
      </c>
      <c r="LI8">
        <v>0.31293700000000002</v>
      </c>
      <c r="LJ8">
        <v>0.31366100000000002</v>
      </c>
      <c r="LK8">
        <v>0.31271599999999999</v>
      </c>
      <c r="LL8">
        <v>0.31251400000000001</v>
      </c>
      <c r="LM8">
        <v>0.31354900000000002</v>
      </c>
      <c r="LN8">
        <v>0.31250600000000001</v>
      </c>
      <c r="LO8">
        <v>0.31168699999999999</v>
      </c>
      <c r="LP8">
        <v>0.31260700000000002</v>
      </c>
      <c r="LQ8">
        <v>0.31313999999999997</v>
      </c>
      <c r="LR8">
        <v>0.31319000000000002</v>
      </c>
      <c r="LS8">
        <v>0.31246800000000002</v>
      </c>
      <c r="LT8">
        <v>0.31251400000000001</v>
      </c>
      <c r="LU8">
        <v>0.31328099999999998</v>
      </c>
      <c r="LV8">
        <v>0.31309300000000001</v>
      </c>
      <c r="LW8">
        <v>0.31399199999999999</v>
      </c>
      <c r="LX8">
        <v>0.31350299999999998</v>
      </c>
      <c r="LY8">
        <v>0.314552</v>
      </c>
      <c r="LZ8">
        <v>0.31473400000000001</v>
      </c>
      <c r="MA8">
        <v>0.315021</v>
      </c>
      <c r="MB8">
        <v>0.31674200000000002</v>
      </c>
      <c r="MC8">
        <v>0.32049800000000001</v>
      </c>
      <c r="MD8">
        <v>0.32116699999999998</v>
      </c>
      <c r="ME8">
        <v>0.316274</v>
      </c>
      <c r="MF8">
        <v>0.31143700000000002</v>
      </c>
      <c r="MG8">
        <v>0.31208900000000001</v>
      </c>
      <c r="MH8">
        <v>0.311471</v>
      </c>
      <c r="MI8">
        <v>0.31184400000000001</v>
      </c>
      <c r="MJ8">
        <v>0.31179299999999999</v>
      </c>
      <c r="MK8">
        <v>0.31252999999999997</v>
      </c>
      <c r="ML8">
        <v>0.31239800000000001</v>
      </c>
      <c r="MM8">
        <v>0.30851499999999998</v>
      </c>
      <c r="MN8">
        <v>0.31068000000000001</v>
      </c>
      <c r="MO8">
        <v>0.31204900000000002</v>
      </c>
      <c r="MP8">
        <v>0.314801</v>
      </c>
      <c r="MQ8">
        <v>0.30953199999999997</v>
      </c>
      <c r="MR8">
        <v>0.30793599999999999</v>
      </c>
      <c r="MS8">
        <v>0.30993300000000001</v>
      </c>
      <c r="MT8">
        <v>0.31163099999999999</v>
      </c>
      <c r="MU8">
        <v>0.31465199999999999</v>
      </c>
      <c r="MV8">
        <v>0.31798999999999999</v>
      </c>
      <c r="MW8">
        <v>0.31079600000000002</v>
      </c>
      <c r="MX8">
        <v>0.30995299999999998</v>
      </c>
      <c r="MY8">
        <v>0.31105699999999997</v>
      </c>
      <c r="MZ8">
        <v>0.31209799999999999</v>
      </c>
      <c r="NA8">
        <v>0.31066899999999997</v>
      </c>
      <c r="NB8">
        <v>0.31289899999999998</v>
      </c>
      <c r="NC8">
        <v>0.313249</v>
      </c>
      <c r="ND8">
        <v>0.31339</v>
      </c>
      <c r="NE8">
        <v>0.31451899999999999</v>
      </c>
      <c r="NF8">
        <v>0.31587700000000002</v>
      </c>
      <c r="NG8">
        <v>0.31679600000000002</v>
      </c>
      <c r="NH8">
        <v>0.31619999999999998</v>
      </c>
      <c r="NI8">
        <v>0.31731599999999999</v>
      </c>
      <c r="NJ8">
        <v>0.320382</v>
      </c>
      <c r="NK8">
        <v>0.32127099999999997</v>
      </c>
      <c r="NL8">
        <v>0.32263399999999998</v>
      </c>
      <c r="NM8">
        <v>0.32546000000000003</v>
      </c>
      <c r="NN8">
        <v>0.32860400000000001</v>
      </c>
      <c r="NO8">
        <v>0.32999400000000001</v>
      </c>
      <c r="NP8">
        <v>0.33490999999999999</v>
      </c>
      <c r="NQ8">
        <v>0.33894200000000002</v>
      </c>
      <c r="NR8">
        <v>0.34274700000000002</v>
      </c>
      <c r="NS8">
        <v>0.34290700000000002</v>
      </c>
      <c r="NT8">
        <v>0.34296700000000002</v>
      </c>
      <c r="NU8">
        <v>0.346003</v>
      </c>
      <c r="NV8">
        <v>0.34545599999999999</v>
      </c>
      <c r="NW8">
        <v>0.34588600000000003</v>
      </c>
      <c r="NX8">
        <v>0.34398600000000001</v>
      </c>
      <c r="NY8">
        <v>0.34404400000000002</v>
      </c>
      <c r="NZ8">
        <v>0.34654099999999999</v>
      </c>
      <c r="OA8">
        <v>0.34744000000000003</v>
      </c>
      <c r="OB8">
        <v>0.34864600000000001</v>
      </c>
      <c r="OC8">
        <v>0.34316000000000002</v>
      </c>
      <c r="OD8">
        <v>0.33955200000000002</v>
      </c>
      <c r="OE8">
        <v>0.340225</v>
      </c>
      <c r="OF8">
        <v>0.34145399999999998</v>
      </c>
      <c r="OG8">
        <v>0.34059499999999998</v>
      </c>
      <c r="OH8">
        <v>0.34382099999999999</v>
      </c>
      <c r="OI8">
        <v>0.340943</v>
      </c>
      <c r="OJ8">
        <v>0.335258</v>
      </c>
      <c r="OK8">
        <v>0.33207100000000001</v>
      </c>
      <c r="OL8">
        <v>0.33394400000000002</v>
      </c>
    </row>
    <row r="9" spans="1:402" x14ac:dyDescent="0.25">
      <c r="A9" s="1" t="s">
        <v>8</v>
      </c>
      <c r="B9">
        <v>3.7641300000000002</v>
      </c>
      <c r="C9">
        <v>4.01</v>
      </c>
      <c r="D9">
        <v>3.8537499999999998</v>
      </c>
      <c r="E9">
        <v>3.8405900000000002</v>
      </c>
      <c r="F9">
        <v>3.7668699999999999</v>
      </c>
      <c r="G9">
        <v>3.9960200000000001</v>
      </c>
      <c r="H9">
        <v>3.9104299999999999</v>
      </c>
      <c r="I9">
        <v>3.9297800000000001</v>
      </c>
      <c r="J9">
        <v>3.7585899999999999</v>
      </c>
      <c r="K9">
        <v>3.9054700000000002</v>
      </c>
      <c r="L9">
        <v>3.8965200000000002</v>
      </c>
      <c r="M9">
        <v>3.8068399999999998</v>
      </c>
      <c r="N9">
        <v>3.9961700000000002</v>
      </c>
      <c r="O9">
        <v>3.88625</v>
      </c>
      <c r="P9">
        <v>4.01</v>
      </c>
      <c r="Q9">
        <v>4.01</v>
      </c>
      <c r="R9">
        <v>4.01</v>
      </c>
      <c r="S9">
        <v>4.01</v>
      </c>
      <c r="T9">
        <v>4.01</v>
      </c>
      <c r="U9">
        <v>3.9291200000000002</v>
      </c>
      <c r="V9">
        <v>4.01</v>
      </c>
      <c r="W9">
        <v>4.01</v>
      </c>
      <c r="X9">
        <v>3.9297599999999999</v>
      </c>
      <c r="Y9">
        <v>4.01</v>
      </c>
      <c r="Z9">
        <v>4.01</v>
      </c>
      <c r="AA9">
        <v>4.01</v>
      </c>
      <c r="AB9">
        <v>4.01</v>
      </c>
      <c r="AC9">
        <v>3.8642799999999999</v>
      </c>
      <c r="AD9">
        <v>3.6151499999999999</v>
      </c>
      <c r="AE9">
        <v>4.01</v>
      </c>
      <c r="AF9">
        <v>3.86538</v>
      </c>
      <c r="AG9">
        <v>3.8428100000000001</v>
      </c>
      <c r="AH9">
        <v>3.7234500000000001</v>
      </c>
      <c r="AI9">
        <v>3.7774399999999999</v>
      </c>
      <c r="AJ9">
        <v>4.01</v>
      </c>
      <c r="AK9">
        <v>3.7183700000000002</v>
      </c>
      <c r="AL9">
        <v>3.91852</v>
      </c>
      <c r="AM9">
        <v>3.9096600000000001</v>
      </c>
      <c r="AN9">
        <v>3.84259</v>
      </c>
      <c r="AO9">
        <v>3.6588099999999999</v>
      </c>
      <c r="AP9">
        <v>3.5186199999999999</v>
      </c>
      <c r="AQ9">
        <v>3.2328000000000001</v>
      </c>
      <c r="AR9">
        <v>2.7806000000000002</v>
      </c>
      <c r="AS9">
        <v>2.3610000000000002</v>
      </c>
      <c r="AT9">
        <v>2.0273400000000001</v>
      </c>
      <c r="AU9">
        <v>1.8149999999999999</v>
      </c>
      <c r="AV9">
        <v>1.6448400000000001</v>
      </c>
      <c r="AW9">
        <v>1.3636299999999999</v>
      </c>
      <c r="AX9">
        <v>1.09978</v>
      </c>
      <c r="AY9">
        <v>0.93235299999999999</v>
      </c>
      <c r="AZ9">
        <v>0.81137700000000001</v>
      </c>
      <c r="BA9">
        <v>0.74198500000000001</v>
      </c>
      <c r="BB9">
        <v>0.68916299999999997</v>
      </c>
      <c r="BC9">
        <v>0.65007199999999998</v>
      </c>
      <c r="BD9">
        <v>0.62267600000000001</v>
      </c>
      <c r="BE9">
        <v>0.59863599999999995</v>
      </c>
      <c r="BF9">
        <v>0.58246399999999998</v>
      </c>
      <c r="BG9">
        <v>0.56810799999999995</v>
      </c>
      <c r="BH9">
        <v>0.55485799999999996</v>
      </c>
      <c r="BI9">
        <v>0.53912199999999999</v>
      </c>
      <c r="BJ9">
        <v>0.524586</v>
      </c>
      <c r="BK9">
        <v>0.51287899999999997</v>
      </c>
      <c r="BL9">
        <v>0.50162099999999998</v>
      </c>
      <c r="BM9">
        <v>0.49410500000000002</v>
      </c>
      <c r="BN9">
        <v>0.48443199999999997</v>
      </c>
      <c r="BO9">
        <v>0.47450300000000001</v>
      </c>
      <c r="BP9">
        <v>0.46282400000000001</v>
      </c>
      <c r="BQ9">
        <v>0.45219799999999999</v>
      </c>
      <c r="BR9">
        <v>0.44035099999999999</v>
      </c>
      <c r="BS9">
        <v>0.43081000000000003</v>
      </c>
      <c r="BT9">
        <v>0.42355999999999999</v>
      </c>
      <c r="BU9">
        <v>0.41622999999999999</v>
      </c>
      <c r="BV9">
        <v>0.410937</v>
      </c>
      <c r="BW9">
        <v>0.404721</v>
      </c>
      <c r="BX9">
        <v>0.39975300000000002</v>
      </c>
      <c r="BY9">
        <v>0.395399</v>
      </c>
      <c r="BZ9">
        <v>0.39045099999999999</v>
      </c>
      <c r="CA9">
        <v>0.38527800000000001</v>
      </c>
      <c r="CB9">
        <v>0.38167899999999999</v>
      </c>
      <c r="CC9">
        <v>0.37807099999999999</v>
      </c>
      <c r="CD9">
        <v>0.37450499999999998</v>
      </c>
      <c r="CE9">
        <v>0.37237399999999998</v>
      </c>
      <c r="CF9">
        <v>0.36785099999999998</v>
      </c>
      <c r="CG9">
        <v>0.358991</v>
      </c>
      <c r="CH9">
        <v>0.34830899999999998</v>
      </c>
      <c r="CI9">
        <v>0.33938600000000002</v>
      </c>
      <c r="CJ9">
        <v>0.33207700000000001</v>
      </c>
      <c r="CK9">
        <v>0.32578299999999999</v>
      </c>
      <c r="CL9">
        <v>0.321243</v>
      </c>
      <c r="CM9">
        <v>0.318075</v>
      </c>
      <c r="CN9">
        <v>0.31558700000000001</v>
      </c>
      <c r="CO9">
        <v>0.31314500000000001</v>
      </c>
      <c r="CP9">
        <v>0.311367</v>
      </c>
      <c r="CQ9">
        <v>0.31047799999999998</v>
      </c>
      <c r="CR9">
        <v>0.30927300000000002</v>
      </c>
      <c r="CS9">
        <v>0.30853999999999998</v>
      </c>
      <c r="CT9">
        <v>0.30850100000000003</v>
      </c>
      <c r="CU9">
        <v>0.30859900000000001</v>
      </c>
      <c r="CV9">
        <v>0.30918099999999998</v>
      </c>
      <c r="CW9">
        <v>0.30926599999999999</v>
      </c>
      <c r="CX9">
        <v>0.31001499999999999</v>
      </c>
      <c r="CY9">
        <v>0.31071199999999999</v>
      </c>
      <c r="CZ9">
        <v>0.31158000000000002</v>
      </c>
      <c r="DA9">
        <v>0.31117299999999998</v>
      </c>
      <c r="DB9">
        <v>0.31136799999999998</v>
      </c>
      <c r="DC9">
        <v>0.310886</v>
      </c>
      <c r="DD9">
        <v>0.310444</v>
      </c>
      <c r="DE9">
        <v>0.30941000000000002</v>
      </c>
      <c r="DF9">
        <v>0.307093</v>
      </c>
      <c r="DG9">
        <v>0.30606299999999997</v>
      </c>
      <c r="DH9">
        <v>0.30412400000000001</v>
      </c>
      <c r="DI9">
        <v>0.30341699999999999</v>
      </c>
      <c r="DJ9">
        <v>0.30209999999999998</v>
      </c>
      <c r="DK9">
        <v>0.30097299999999999</v>
      </c>
      <c r="DL9">
        <v>0.299288</v>
      </c>
      <c r="DM9">
        <v>0.29793599999999998</v>
      </c>
      <c r="DN9">
        <v>0.29710300000000001</v>
      </c>
      <c r="DO9">
        <v>0.29644199999999998</v>
      </c>
      <c r="DP9">
        <v>0.29559600000000003</v>
      </c>
      <c r="DQ9">
        <v>0.294381</v>
      </c>
      <c r="DR9">
        <v>0.294265</v>
      </c>
      <c r="DS9">
        <v>0.29308200000000001</v>
      </c>
      <c r="DT9">
        <v>0.29226400000000002</v>
      </c>
      <c r="DU9">
        <v>0.29218499999999997</v>
      </c>
      <c r="DV9">
        <v>0.29127999999999998</v>
      </c>
      <c r="DW9">
        <v>0.29023199999999999</v>
      </c>
      <c r="DX9">
        <v>0.288937</v>
      </c>
      <c r="DY9">
        <v>0.28827399999999997</v>
      </c>
      <c r="DZ9">
        <v>0.28712599999999999</v>
      </c>
      <c r="EA9">
        <v>0.28627599999999997</v>
      </c>
      <c r="EB9">
        <v>0.28510000000000002</v>
      </c>
      <c r="EC9">
        <v>0.284271</v>
      </c>
      <c r="ED9">
        <v>0.28336</v>
      </c>
      <c r="EE9">
        <v>0.28219699999999998</v>
      </c>
      <c r="EF9">
        <v>0.28146300000000002</v>
      </c>
      <c r="EG9">
        <v>0.280586</v>
      </c>
      <c r="EH9">
        <v>0.27977400000000002</v>
      </c>
      <c r="EI9">
        <v>0.27875100000000003</v>
      </c>
      <c r="EJ9">
        <v>0.278055</v>
      </c>
      <c r="EK9">
        <v>0.27687299999999998</v>
      </c>
      <c r="EL9">
        <v>0.27626699999999998</v>
      </c>
      <c r="EM9">
        <v>0.27587099999999998</v>
      </c>
      <c r="EN9">
        <v>0.27575100000000002</v>
      </c>
      <c r="EO9">
        <v>0.27518700000000001</v>
      </c>
      <c r="EP9">
        <v>0.274644</v>
      </c>
      <c r="EQ9">
        <v>0.273982</v>
      </c>
      <c r="ER9">
        <v>0.273644</v>
      </c>
      <c r="ES9">
        <v>0.27410800000000002</v>
      </c>
      <c r="ET9">
        <v>0.27416299999999999</v>
      </c>
      <c r="EU9">
        <v>0.27331299999999997</v>
      </c>
      <c r="EV9">
        <v>0.27373599999999998</v>
      </c>
      <c r="EW9">
        <v>0.274086</v>
      </c>
      <c r="EX9">
        <v>0.274175</v>
      </c>
      <c r="EY9">
        <v>0.274588</v>
      </c>
      <c r="EZ9">
        <v>0.27452300000000002</v>
      </c>
      <c r="FA9">
        <v>0.27542499999999998</v>
      </c>
      <c r="FB9">
        <v>0.27610400000000002</v>
      </c>
      <c r="FC9">
        <v>0.27652199999999999</v>
      </c>
      <c r="FD9">
        <v>0.27724300000000002</v>
      </c>
      <c r="FE9">
        <v>0.27795399999999998</v>
      </c>
      <c r="FF9">
        <v>0.27898499999999998</v>
      </c>
      <c r="FG9">
        <v>0.27974599999999999</v>
      </c>
      <c r="FH9">
        <v>0.28065800000000002</v>
      </c>
      <c r="FI9">
        <v>0.28140500000000002</v>
      </c>
      <c r="FJ9">
        <v>0.28233200000000003</v>
      </c>
      <c r="FK9">
        <v>0.28377799999999997</v>
      </c>
      <c r="FL9">
        <v>0.28425400000000001</v>
      </c>
      <c r="FM9">
        <v>0.28539199999999998</v>
      </c>
      <c r="FN9">
        <v>0.287051</v>
      </c>
      <c r="FO9">
        <v>0.28853200000000001</v>
      </c>
      <c r="FP9">
        <v>0.29008800000000001</v>
      </c>
      <c r="FQ9">
        <v>0.29165999999999997</v>
      </c>
      <c r="FR9">
        <v>0.29352699999999998</v>
      </c>
      <c r="FS9">
        <v>0.29504000000000002</v>
      </c>
      <c r="FT9">
        <v>0.29745500000000002</v>
      </c>
      <c r="FU9">
        <v>0.29946099999999998</v>
      </c>
      <c r="FV9">
        <v>0.30161900000000003</v>
      </c>
      <c r="FW9">
        <v>0.30281400000000003</v>
      </c>
      <c r="FX9">
        <v>0.30448999999999998</v>
      </c>
      <c r="FY9">
        <v>0.30535600000000002</v>
      </c>
      <c r="FZ9">
        <v>0.305147</v>
      </c>
      <c r="GA9">
        <v>0.30455399999999999</v>
      </c>
      <c r="GB9">
        <v>0.30314799999999997</v>
      </c>
      <c r="GC9">
        <v>0.30055900000000002</v>
      </c>
      <c r="GD9">
        <v>0.29778700000000002</v>
      </c>
      <c r="GE9">
        <v>0.29402200000000001</v>
      </c>
      <c r="GF9">
        <v>0.29027500000000001</v>
      </c>
      <c r="GG9">
        <v>0.28642400000000001</v>
      </c>
      <c r="GH9">
        <v>0.28234999999999999</v>
      </c>
      <c r="GI9">
        <v>0.27772400000000003</v>
      </c>
      <c r="GJ9">
        <v>0.27353499999999997</v>
      </c>
      <c r="GK9">
        <v>0.26929599999999998</v>
      </c>
      <c r="GL9">
        <v>0.26553100000000002</v>
      </c>
      <c r="GM9">
        <v>0.26269300000000001</v>
      </c>
      <c r="GN9">
        <v>0.25999699999999998</v>
      </c>
      <c r="GO9">
        <v>0.25754500000000002</v>
      </c>
      <c r="GP9">
        <v>0.25504500000000002</v>
      </c>
      <c r="GQ9">
        <v>0.25366499999999997</v>
      </c>
      <c r="GR9">
        <v>0.25197999999999998</v>
      </c>
      <c r="GS9">
        <v>0.25041799999999997</v>
      </c>
      <c r="GT9">
        <v>0.24926699999999999</v>
      </c>
      <c r="GU9">
        <v>0.248497</v>
      </c>
      <c r="GV9">
        <v>0.24735099999999999</v>
      </c>
      <c r="GW9">
        <v>0.24677199999999999</v>
      </c>
      <c r="GX9">
        <v>0.246254</v>
      </c>
      <c r="GY9">
        <v>0.24564800000000001</v>
      </c>
      <c r="GZ9">
        <v>0.245225</v>
      </c>
      <c r="HA9">
        <v>0.24474000000000001</v>
      </c>
      <c r="HB9">
        <v>0.244335</v>
      </c>
      <c r="HC9">
        <v>0.24398400000000001</v>
      </c>
      <c r="HD9">
        <v>0.243871</v>
      </c>
      <c r="HE9">
        <v>0.24360000000000001</v>
      </c>
      <c r="HF9">
        <v>0.24324999999999999</v>
      </c>
      <c r="HG9">
        <v>0.24318699999999999</v>
      </c>
      <c r="HH9">
        <v>0.24274799999999999</v>
      </c>
      <c r="HI9">
        <v>0.24260300000000001</v>
      </c>
      <c r="HJ9">
        <v>0.24224799999999999</v>
      </c>
      <c r="HK9">
        <v>0.242648</v>
      </c>
      <c r="HL9">
        <v>0.24235699999999999</v>
      </c>
      <c r="HM9">
        <v>0.24182200000000001</v>
      </c>
      <c r="HN9">
        <v>0.24149599999999999</v>
      </c>
      <c r="HO9">
        <v>0.24182000000000001</v>
      </c>
      <c r="HP9">
        <v>0.24113999999999999</v>
      </c>
      <c r="HQ9">
        <v>0.240671</v>
      </c>
      <c r="HR9">
        <v>0.24099599999999999</v>
      </c>
      <c r="HS9">
        <v>0.24104</v>
      </c>
      <c r="HT9">
        <v>0.241036</v>
      </c>
      <c r="HU9">
        <v>0.24082500000000001</v>
      </c>
      <c r="HV9">
        <v>0.240563</v>
      </c>
      <c r="HW9">
        <v>0.24029300000000001</v>
      </c>
      <c r="HX9">
        <v>0.24018300000000001</v>
      </c>
      <c r="HY9">
        <v>0.24013899999999999</v>
      </c>
      <c r="HZ9">
        <v>0.239763</v>
      </c>
      <c r="IA9">
        <v>0.23971300000000001</v>
      </c>
      <c r="IB9">
        <v>0.23949400000000001</v>
      </c>
      <c r="IC9">
        <v>0.240066</v>
      </c>
      <c r="ID9">
        <v>0.239782</v>
      </c>
      <c r="IE9">
        <v>0.23938899999999999</v>
      </c>
      <c r="IF9">
        <v>0.23921300000000001</v>
      </c>
      <c r="IG9">
        <v>0.23882</v>
      </c>
      <c r="IH9">
        <v>0.23952899999999999</v>
      </c>
      <c r="II9">
        <v>0.238818</v>
      </c>
      <c r="IJ9">
        <v>0.23930899999999999</v>
      </c>
      <c r="IK9">
        <v>0.23893</v>
      </c>
      <c r="IL9">
        <v>0.23899100000000001</v>
      </c>
      <c r="IM9">
        <v>0.23868300000000001</v>
      </c>
      <c r="IN9">
        <v>0.238896</v>
      </c>
      <c r="IO9">
        <v>0.23858299999999999</v>
      </c>
      <c r="IP9">
        <v>0.23902599999999999</v>
      </c>
      <c r="IQ9">
        <v>0.23863599999999999</v>
      </c>
      <c r="IR9">
        <v>0.238705</v>
      </c>
      <c r="IS9">
        <v>0.23911499999999999</v>
      </c>
      <c r="IT9">
        <v>0.23910500000000001</v>
      </c>
      <c r="IU9">
        <v>0.23886599999999999</v>
      </c>
      <c r="IV9">
        <v>0.23913200000000001</v>
      </c>
      <c r="IW9">
        <v>0.239706</v>
      </c>
      <c r="IX9">
        <v>0.23973</v>
      </c>
      <c r="IY9">
        <v>0.239784</v>
      </c>
      <c r="IZ9">
        <v>0.23987700000000001</v>
      </c>
      <c r="JA9">
        <v>0.23991699999999999</v>
      </c>
      <c r="JB9">
        <v>0.23994599999999999</v>
      </c>
      <c r="JC9">
        <v>0.23988100000000001</v>
      </c>
      <c r="JD9">
        <v>0.23994499999999999</v>
      </c>
      <c r="JE9">
        <v>0.23983399999999999</v>
      </c>
      <c r="JF9">
        <v>0.24024599999999999</v>
      </c>
      <c r="JG9">
        <v>0.24046100000000001</v>
      </c>
      <c r="JH9">
        <v>0.24066899999999999</v>
      </c>
      <c r="JI9">
        <v>0.241146</v>
      </c>
      <c r="JJ9">
        <v>0.24087900000000001</v>
      </c>
      <c r="JK9">
        <v>0.24096400000000001</v>
      </c>
      <c r="JL9">
        <v>0.241092</v>
      </c>
      <c r="JM9">
        <v>0.24085599999999999</v>
      </c>
      <c r="JN9">
        <v>0.24102100000000001</v>
      </c>
      <c r="JO9">
        <v>0.24079600000000001</v>
      </c>
      <c r="JP9">
        <v>0.24102499999999999</v>
      </c>
      <c r="JQ9">
        <v>0.24085799999999999</v>
      </c>
      <c r="JR9">
        <v>0.24083399999999999</v>
      </c>
      <c r="JS9">
        <v>0.24185200000000001</v>
      </c>
      <c r="JT9">
        <v>0.241365</v>
      </c>
      <c r="JU9">
        <v>0.241039</v>
      </c>
      <c r="JV9">
        <v>0.241285</v>
      </c>
      <c r="JW9">
        <v>0.24091099999999999</v>
      </c>
      <c r="JX9">
        <v>0.24116399999999999</v>
      </c>
      <c r="JY9">
        <v>0.24132400000000001</v>
      </c>
      <c r="JZ9">
        <v>0.240619</v>
      </c>
      <c r="KA9">
        <v>0.24052699999999999</v>
      </c>
      <c r="KB9">
        <v>0.24073800000000001</v>
      </c>
      <c r="KC9">
        <v>0.24032300000000001</v>
      </c>
      <c r="KD9">
        <v>0.240783</v>
      </c>
      <c r="KE9">
        <v>0.24027799999999999</v>
      </c>
      <c r="KF9">
        <v>0.24043400000000001</v>
      </c>
      <c r="KG9">
        <v>0.24034</v>
      </c>
      <c r="KH9">
        <v>0.240117</v>
      </c>
      <c r="KI9">
        <v>0.24007999999999999</v>
      </c>
      <c r="KJ9">
        <v>0.24023800000000001</v>
      </c>
      <c r="KK9">
        <v>0.240422</v>
      </c>
      <c r="KL9">
        <v>0.240509</v>
      </c>
      <c r="KM9">
        <v>0.24041399999999999</v>
      </c>
      <c r="KN9">
        <v>0.24015</v>
      </c>
      <c r="KO9">
        <v>0.24030000000000001</v>
      </c>
      <c r="KP9">
        <v>0.24023800000000001</v>
      </c>
      <c r="KQ9">
        <v>0.23990300000000001</v>
      </c>
      <c r="KR9">
        <v>0.240286</v>
      </c>
      <c r="KS9">
        <v>0.23968800000000001</v>
      </c>
      <c r="KT9">
        <v>0.24001900000000001</v>
      </c>
      <c r="KU9">
        <v>0.24019799999999999</v>
      </c>
      <c r="KV9">
        <v>0.23986099999999999</v>
      </c>
      <c r="KW9">
        <v>0.23975199999999999</v>
      </c>
      <c r="KX9">
        <v>0.23997599999999999</v>
      </c>
      <c r="KY9">
        <v>0.240566</v>
      </c>
      <c r="KZ9">
        <v>0.24124100000000001</v>
      </c>
      <c r="LA9">
        <v>0.24146599999999999</v>
      </c>
      <c r="LB9">
        <v>0.24208499999999999</v>
      </c>
      <c r="LC9">
        <v>0.24160300000000001</v>
      </c>
      <c r="LD9">
        <v>0.24202000000000001</v>
      </c>
      <c r="LE9">
        <v>0.24217</v>
      </c>
      <c r="LF9">
        <v>0.24210300000000001</v>
      </c>
      <c r="LG9">
        <v>0.24177599999999999</v>
      </c>
      <c r="LH9">
        <v>0.24274899999999999</v>
      </c>
      <c r="LI9">
        <v>0.24224200000000001</v>
      </c>
      <c r="LJ9">
        <v>0.24199300000000001</v>
      </c>
      <c r="LK9">
        <v>0.24216699999999999</v>
      </c>
      <c r="LL9">
        <v>0.24232999999999999</v>
      </c>
      <c r="LM9">
        <v>0.24115400000000001</v>
      </c>
      <c r="LN9">
        <v>0.24232699999999999</v>
      </c>
      <c r="LO9">
        <v>0.24188899999999999</v>
      </c>
      <c r="LP9">
        <v>0.242363</v>
      </c>
      <c r="LQ9">
        <v>0.24237400000000001</v>
      </c>
      <c r="LR9">
        <v>0.24296999999999999</v>
      </c>
      <c r="LS9">
        <v>0.24232300000000001</v>
      </c>
      <c r="LT9">
        <v>0.24291599999999999</v>
      </c>
      <c r="LU9">
        <v>0.24340700000000001</v>
      </c>
      <c r="LV9">
        <v>0.242871</v>
      </c>
      <c r="LW9">
        <v>0.24464900000000001</v>
      </c>
      <c r="LX9">
        <v>0.24507699999999999</v>
      </c>
      <c r="LY9">
        <v>0.24607599999999999</v>
      </c>
      <c r="LZ9">
        <v>0.24653600000000001</v>
      </c>
      <c r="MA9">
        <v>0.24834400000000001</v>
      </c>
      <c r="MB9">
        <v>0.24841099999999999</v>
      </c>
      <c r="MC9">
        <v>0.24893100000000001</v>
      </c>
      <c r="MD9">
        <v>0.24934600000000001</v>
      </c>
      <c r="ME9">
        <v>0.24875900000000001</v>
      </c>
      <c r="MF9">
        <v>0.24813199999999999</v>
      </c>
      <c r="MG9">
        <v>0.247276</v>
      </c>
      <c r="MH9">
        <v>0.24601600000000001</v>
      </c>
      <c r="MI9">
        <v>0.24557499999999999</v>
      </c>
      <c r="MJ9">
        <v>0.24504000000000001</v>
      </c>
      <c r="MK9">
        <v>0.24638499999999999</v>
      </c>
      <c r="ML9">
        <v>0.247035</v>
      </c>
      <c r="MM9">
        <v>0.246389</v>
      </c>
      <c r="MN9">
        <v>0.24617900000000001</v>
      </c>
      <c r="MO9">
        <v>0.245783</v>
      </c>
      <c r="MP9">
        <v>0.24710099999999999</v>
      </c>
      <c r="MQ9">
        <v>0.24784600000000001</v>
      </c>
      <c r="MR9">
        <v>0.246726</v>
      </c>
      <c r="MS9">
        <v>0.24701799999999999</v>
      </c>
      <c r="MT9">
        <v>0.24691099999999999</v>
      </c>
      <c r="MU9">
        <v>0.247782</v>
      </c>
      <c r="MV9">
        <v>0.249588</v>
      </c>
      <c r="MW9">
        <v>0.24996299999999999</v>
      </c>
      <c r="MX9">
        <v>0.24984899999999999</v>
      </c>
      <c r="MY9">
        <v>0.24993799999999999</v>
      </c>
      <c r="MZ9">
        <v>0.25036900000000001</v>
      </c>
      <c r="NA9">
        <v>0.24881800000000001</v>
      </c>
      <c r="NB9">
        <v>0.25049700000000003</v>
      </c>
      <c r="NC9">
        <v>0.25122899999999998</v>
      </c>
      <c r="ND9">
        <v>0.25153999999999999</v>
      </c>
      <c r="NE9">
        <v>0.252664</v>
      </c>
      <c r="NF9">
        <v>0.25363400000000003</v>
      </c>
      <c r="NG9">
        <v>0.253853</v>
      </c>
      <c r="NH9">
        <v>0.256021</v>
      </c>
      <c r="NI9">
        <v>0.255859</v>
      </c>
      <c r="NJ9">
        <v>0.25772200000000001</v>
      </c>
      <c r="NK9">
        <v>0.259071</v>
      </c>
      <c r="NL9">
        <v>0.26041999999999998</v>
      </c>
      <c r="NM9">
        <v>0.26096900000000001</v>
      </c>
      <c r="NN9">
        <v>0.26441500000000001</v>
      </c>
      <c r="NO9">
        <v>0.26697199999999999</v>
      </c>
      <c r="NP9">
        <v>0.27032299999999998</v>
      </c>
      <c r="NQ9">
        <v>0.27210099999999998</v>
      </c>
      <c r="NR9">
        <v>0.27485599999999999</v>
      </c>
      <c r="NS9">
        <v>0.27650599999999997</v>
      </c>
      <c r="NT9">
        <v>0.27659099999999998</v>
      </c>
      <c r="NU9">
        <v>0.27752500000000002</v>
      </c>
      <c r="NV9">
        <v>0.278978</v>
      </c>
      <c r="NW9">
        <v>0.27746100000000001</v>
      </c>
      <c r="NX9">
        <v>0.27723799999999998</v>
      </c>
      <c r="NY9">
        <v>0.278507</v>
      </c>
      <c r="NZ9">
        <v>0.27940599999999999</v>
      </c>
      <c r="OA9">
        <v>0.27917999999999998</v>
      </c>
      <c r="OB9">
        <v>0.28006799999999998</v>
      </c>
      <c r="OC9">
        <v>0.280644</v>
      </c>
      <c r="OD9">
        <v>0.27868100000000001</v>
      </c>
      <c r="OE9">
        <v>0.27768999999999999</v>
      </c>
      <c r="OF9">
        <v>0.27690300000000001</v>
      </c>
      <c r="OG9">
        <v>0.27633600000000003</v>
      </c>
      <c r="OH9">
        <v>0.27543600000000001</v>
      </c>
      <c r="OI9">
        <v>0.27790399999999998</v>
      </c>
      <c r="OJ9">
        <v>0.277364</v>
      </c>
      <c r="OK9">
        <v>0.27250200000000002</v>
      </c>
      <c r="OL9">
        <v>0.27408399999999999</v>
      </c>
    </row>
    <row r="10" spans="1:402" x14ac:dyDescent="0.25">
      <c r="A10" s="1" t="s">
        <v>9</v>
      </c>
      <c r="B10">
        <v>3.7621799999999999</v>
      </c>
      <c r="C10">
        <v>3.7141799999999998</v>
      </c>
      <c r="D10">
        <v>3.6330300000000002</v>
      </c>
      <c r="E10">
        <v>4.01</v>
      </c>
      <c r="F10">
        <v>3.58067</v>
      </c>
      <c r="G10">
        <v>4.00624</v>
      </c>
      <c r="H10">
        <v>3.98847</v>
      </c>
      <c r="I10">
        <v>3.7767200000000001</v>
      </c>
      <c r="J10">
        <v>3.5613100000000002</v>
      </c>
      <c r="K10">
        <v>3.8149700000000002</v>
      </c>
      <c r="L10">
        <v>3.68859</v>
      </c>
      <c r="M10">
        <v>3.7338900000000002</v>
      </c>
      <c r="N10">
        <v>3.69163</v>
      </c>
      <c r="O10">
        <v>4.01</v>
      </c>
      <c r="P10">
        <v>4.01</v>
      </c>
      <c r="Q10">
        <v>4.01</v>
      </c>
      <c r="R10">
        <v>4.01</v>
      </c>
      <c r="S10">
        <v>4.01</v>
      </c>
      <c r="T10">
        <v>4.01</v>
      </c>
      <c r="U10">
        <v>3.7376999999999998</v>
      </c>
      <c r="V10">
        <v>4.01</v>
      </c>
      <c r="W10">
        <v>3.98299</v>
      </c>
      <c r="X10">
        <v>3.76545</v>
      </c>
      <c r="Y10">
        <v>3.9689100000000002</v>
      </c>
      <c r="Z10">
        <v>4.01</v>
      </c>
      <c r="AA10">
        <v>4.01</v>
      </c>
      <c r="AB10">
        <v>3.9153899999999999</v>
      </c>
      <c r="AC10">
        <v>3.94875</v>
      </c>
      <c r="AD10">
        <v>3.5247299999999999</v>
      </c>
      <c r="AE10">
        <v>3.7504599999999999</v>
      </c>
      <c r="AF10">
        <v>3.7454299999999998</v>
      </c>
      <c r="AG10">
        <v>3.6431900000000002</v>
      </c>
      <c r="AH10">
        <v>3.4683299999999999</v>
      </c>
      <c r="AI10">
        <v>3.4515099999999999</v>
      </c>
      <c r="AJ10">
        <v>3.7052499999999999</v>
      </c>
      <c r="AK10">
        <v>3.6915100000000001</v>
      </c>
      <c r="AL10">
        <v>3.6547999999999998</v>
      </c>
      <c r="AM10">
        <v>3.50163</v>
      </c>
      <c r="AN10">
        <v>3.6249799999999999</v>
      </c>
      <c r="AO10">
        <v>3.5592299999999999</v>
      </c>
      <c r="AP10">
        <v>3.5081099999999998</v>
      </c>
      <c r="AQ10">
        <v>3.1994799999999999</v>
      </c>
      <c r="AR10">
        <v>2.7736800000000001</v>
      </c>
      <c r="AS10">
        <v>2.3326699999999998</v>
      </c>
      <c r="AT10">
        <v>1.98515</v>
      </c>
      <c r="AU10">
        <v>1.7505299999999999</v>
      </c>
      <c r="AV10">
        <v>1.57152</v>
      </c>
      <c r="AW10">
        <v>1.26807</v>
      </c>
      <c r="AX10">
        <v>0.98810200000000004</v>
      </c>
      <c r="AY10">
        <v>0.81692299999999995</v>
      </c>
      <c r="AZ10">
        <v>0.67986400000000002</v>
      </c>
      <c r="BA10">
        <v>0.60821099999999995</v>
      </c>
      <c r="BB10">
        <v>0.55200800000000005</v>
      </c>
      <c r="BC10">
        <v>0.51071699999999998</v>
      </c>
      <c r="BD10">
        <v>0.47923500000000002</v>
      </c>
      <c r="BE10">
        <v>0.455486</v>
      </c>
      <c r="BF10">
        <v>0.43856899999999999</v>
      </c>
      <c r="BG10">
        <v>0.42297600000000002</v>
      </c>
      <c r="BH10">
        <v>0.40901100000000001</v>
      </c>
      <c r="BI10">
        <v>0.39401599999999998</v>
      </c>
      <c r="BJ10">
        <v>0.37944899999999998</v>
      </c>
      <c r="BK10">
        <v>0.36728100000000002</v>
      </c>
      <c r="BL10">
        <v>0.356576</v>
      </c>
      <c r="BM10">
        <v>0.34885699999999997</v>
      </c>
      <c r="BN10">
        <v>0.33951500000000001</v>
      </c>
      <c r="BO10">
        <v>0.32886900000000002</v>
      </c>
      <c r="BP10">
        <v>0.31787399999999999</v>
      </c>
      <c r="BQ10">
        <v>0.307392</v>
      </c>
      <c r="BR10">
        <v>0.297128</v>
      </c>
      <c r="BS10">
        <v>0.288773</v>
      </c>
      <c r="BT10">
        <v>0.28083399999999997</v>
      </c>
      <c r="BU10">
        <v>0.27357799999999999</v>
      </c>
      <c r="BV10">
        <v>0.26830300000000001</v>
      </c>
      <c r="BW10">
        <v>0.26250499999999999</v>
      </c>
      <c r="BX10">
        <v>0.25823800000000002</v>
      </c>
      <c r="BY10">
        <v>0.25356200000000001</v>
      </c>
      <c r="BZ10">
        <v>0.24909899999999999</v>
      </c>
      <c r="CA10">
        <v>0.244363</v>
      </c>
      <c r="CB10">
        <v>0.24062500000000001</v>
      </c>
      <c r="CC10">
        <v>0.236319</v>
      </c>
      <c r="CD10">
        <v>0.23270099999999999</v>
      </c>
      <c r="CE10">
        <v>0.23120399999999999</v>
      </c>
      <c r="CF10">
        <v>0.22656999999999999</v>
      </c>
      <c r="CG10">
        <v>0.215951</v>
      </c>
      <c r="CH10">
        <v>0.20482800000000001</v>
      </c>
      <c r="CI10">
        <v>0.194323</v>
      </c>
      <c r="CJ10">
        <v>0.18537899999999999</v>
      </c>
      <c r="CK10">
        <v>0.17735600000000001</v>
      </c>
      <c r="CL10">
        <v>0.17283799999999999</v>
      </c>
      <c r="CM10">
        <v>0.16886300000000001</v>
      </c>
      <c r="CN10">
        <v>0.165689</v>
      </c>
      <c r="CO10">
        <v>0.16311500000000001</v>
      </c>
      <c r="CP10">
        <v>0.161662</v>
      </c>
      <c r="CQ10">
        <v>0.16030900000000001</v>
      </c>
      <c r="CR10">
        <v>0.15991900000000001</v>
      </c>
      <c r="CS10">
        <v>0.15953500000000001</v>
      </c>
      <c r="CT10">
        <v>0.15925500000000001</v>
      </c>
      <c r="CU10">
        <v>0.159834</v>
      </c>
      <c r="CV10">
        <v>0.160357</v>
      </c>
      <c r="CW10">
        <v>0.16108700000000001</v>
      </c>
      <c r="CX10">
        <v>0.16198000000000001</v>
      </c>
      <c r="CY10">
        <v>0.16306999999999999</v>
      </c>
      <c r="CZ10">
        <v>0.16420799999999999</v>
      </c>
      <c r="DA10">
        <v>0.164491</v>
      </c>
      <c r="DB10">
        <v>0.164603</v>
      </c>
      <c r="DC10">
        <v>0.16403899999999999</v>
      </c>
      <c r="DD10">
        <v>0.16305500000000001</v>
      </c>
      <c r="DE10">
        <v>0.161527</v>
      </c>
      <c r="DF10">
        <v>0.158967</v>
      </c>
      <c r="DG10">
        <v>0.157695</v>
      </c>
      <c r="DH10">
        <v>0.154753</v>
      </c>
      <c r="DI10">
        <v>0.15377299999999999</v>
      </c>
      <c r="DJ10">
        <v>0.15182899999999999</v>
      </c>
      <c r="DK10">
        <v>0.15079300000000001</v>
      </c>
      <c r="DL10">
        <v>0.14907699999999999</v>
      </c>
      <c r="DM10">
        <v>0.148121</v>
      </c>
      <c r="DN10">
        <v>0.14705299999999999</v>
      </c>
      <c r="DO10">
        <v>0.14612700000000001</v>
      </c>
      <c r="DP10">
        <v>0.14518200000000001</v>
      </c>
      <c r="DQ10">
        <v>0.14427699999999999</v>
      </c>
      <c r="DR10">
        <v>0.144481</v>
      </c>
      <c r="DS10">
        <v>0.143232</v>
      </c>
      <c r="DT10">
        <v>0.142289</v>
      </c>
      <c r="DU10">
        <v>0.14257</v>
      </c>
      <c r="DV10">
        <v>0.14194899999999999</v>
      </c>
      <c r="DW10">
        <v>0.14127999999999999</v>
      </c>
      <c r="DX10">
        <v>0.140098</v>
      </c>
      <c r="DY10">
        <v>0.13960500000000001</v>
      </c>
      <c r="DZ10">
        <v>0.139346</v>
      </c>
      <c r="EA10">
        <v>0.138595</v>
      </c>
      <c r="EB10">
        <v>0.13774900000000001</v>
      </c>
      <c r="EC10">
        <v>0.13752300000000001</v>
      </c>
      <c r="ED10">
        <v>0.13717599999999999</v>
      </c>
      <c r="EE10">
        <v>0.13664499999999999</v>
      </c>
      <c r="EF10">
        <v>0.13630400000000001</v>
      </c>
      <c r="EG10">
        <v>0.136188</v>
      </c>
      <c r="EH10">
        <v>0.136071</v>
      </c>
      <c r="EI10">
        <v>0.136016</v>
      </c>
      <c r="EJ10">
        <v>0.13597899999999999</v>
      </c>
      <c r="EK10">
        <v>0.135625</v>
      </c>
      <c r="EL10">
        <v>0.13594600000000001</v>
      </c>
      <c r="EM10">
        <v>0.136323</v>
      </c>
      <c r="EN10">
        <v>0.136819</v>
      </c>
      <c r="EO10">
        <v>0.137237</v>
      </c>
      <c r="EP10">
        <v>0.13778199999999999</v>
      </c>
      <c r="EQ10">
        <v>0.13846800000000001</v>
      </c>
      <c r="ER10">
        <v>0.139432</v>
      </c>
      <c r="ES10">
        <v>0.14086799999999999</v>
      </c>
      <c r="ET10">
        <v>0.142093</v>
      </c>
      <c r="EU10">
        <v>0.14317099999999999</v>
      </c>
      <c r="EV10">
        <v>0.14466399999999999</v>
      </c>
      <c r="EW10">
        <v>0.14632400000000001</v>
      </c>
      <c r="EX10">
        <v>0.14837800000000001</v>
      </c>
      <c r="EY10">
        <v>0.15048500000000001</v>
      </c>
      <c r="EZ10">
        <v>0.15251300000000001</v>
      </c>
      <c r="FA10">
        <v>0.15510599999999999</v>
      </c>
      <c r="FB10">
        <v>0.157636</v>
      </c>
      <c r="FC10">
        <v>0.16020300000000001</v>
      </c>
      <c r="FD10">
        <v>0.16296099999999999</v>
      </c>
      <c r="FE10">
        <v>0.16619800000000001</v>
      </c>
      <c r="FF10">
        <v>0.169013</v>
      </c>
      <c r="FG10">
        <v>0.17236799999999999</v>
      </c>
      <c r="FH10">
        <v>0.17610400000000001</v>
      </c>
      <c r="FI10">
        <v>0.179479</v>
      </c>
      <c r="FJ10">
        <v>0.18228900000000001</v>
      </c>
      <c r="FK10">
        <v>0.185561</v>
      </c>
      <c r="FL10">
        <v>0.18833900000000001</v>
      </c>
      <c r="FM10">
        <v>0.19156699999999999</v>
      </c>
      <c r="FN10">
        <v>0.19512099999999999</v>
      </c>
      <c r="FO10">
        <v>0.19828499999999999</v>
      </c>
      <c r="FP10">
        <v>0.20224600000000001</v>
      </c>
      <c r="FQ10">
        <v>0.20525599999999999</v>
      </c>
      <c r="FR10">
        <v>0.20912800000000001</v>
      </c>
      <c r="FS10">
        <v>0.21301300000000001</v>
      </c>
      <c r="FT10">
        <v>0.21811900000000001</v>
      </c>
      <c r="FU10">
        <v>0.222439</v>
      </c>
      <c r="FV10">
        <v>0.22775999999999999</v>
      </c>
      <c r="FW10">
        <v>0.231793</v>
      </c>
      <c r="FX10">
        <v>0.23624000000000001</v>
      </c>
      <c r="FY10">
        <v>0.23907800000000001</v>
      </c>
      <c r="FZ10">
        <v>0.24082200000000001</v>
      </c>
      <c r="GA10">
        <v>0.242062</v>
      </c>
      <c r="GB10">
        <v>0.24226300000000001</v>
      </c>
      <c r="GC10">
        <v>0.24119499999999999</v>
      </c>
      <c r="GD10">
        <v>0.23936199999999999</v>
      </c>
      <c r="GE10">
        <v>0.23626</v>
      </c>
      <c r="GF10">
        <v>0.23207800000000001</v>
      </c>
      <c r="GG10">
        <v>0.227545</v>
      </c>
      <c r="GH10">
        <v>0.22073599999999999</v>
      </c>
      <c r="GI10">
        <v>0.21107899999999999</v>
      </c>
      <c r="GJ10">
        <v>0.20083699999999999</v>
      </c>
      <c r="GK10">
        <v>0.18889</v>
      </c>
      <c r="GL10">
        <v>0.177062</v>
      </c>
      <c r="GM10">
        <v>0.16711400000000001</v>
      </c>
      <c r="GN10">
        <v>0.158332</v>
      </c>
      <c r="GO10">
        <v>0.15134500000000001</v>
      </c>
      <c r="GP10">
        <v>0.14369399999999999</v>
      </c>
      <c r="GQ10">
        <v>0.13842099999999999</v>
      </c>
      <c r="GR10">
        <v>0.131851</v>
      </c>
      <c r="GS10">
        <v>0.126528</v>
      </c>
      <c r="GT10">
        <v>0.120702</v>
      </c>
      <c r="GU10">
        <v>0.11534700000000001</v>
      </c>
      <c r="GV10">
        <v>0.111052</v>
      </c>
      <c r="GW10">
        <v>0.108198</v>
      </c>
      <c r="GX10">
        <v>0.10556</v>
      </c>
      <c r="GY10">
        <v>0.102858</v>
      </c>
      <c r="GZ10">
        <v>0.101398</v>
      </c>
      <c r="HA10">
        <v>9.9824099999999999E-2</v>
      </c>
      <c r="HB10">
        <v>9.8629099999999997E-2</v>
      </c>
      <c r="HC10">
        <v>9.7549200000000003E-2</v>
      </c>
      <c r="HD10">
        <v>9.65728E-2</v>
      </c>
      <c r="HE10">
        <v>9.5796900000000004E-2</v>
      </c>
      <c r="HF10">
        <v>9.5368999999999995E-2</v>
      </c>
      <c r="HG10">
        <v>9.4585799999999998E-2</v>
      </c>
      <c r="HH10">
        <v>9.3798900000000004E-2</v>
      </c>
      <c r="HI10">
        <v>9.3418100000000004E-2</v>
      </c>
      <c r="HJ10">
        <v>9.3142199999999994E-2</v>
      </c>
      <c r="HK10">
        <v>9.2793899999999999E-2</v>
      </c>
      <c r="HL10">
        <v>9.2511999999999997E-2</v>
      </c>
      <c r="HM10">
        <v>9.2014799999999994E-2</v>
      </c>
      <c r="HN10">
        <v>9.1872800000000004E-2</v>
      </c>
      <c r="HO10">
        <v>9.2001100000000002E-2</v>
      </c>
      <c r="HP10">
        <v>9.1073799999999996E-2</v>
      </c>
      <c r="HQ10">
        <v>9.0609599999999998E-2</v>
      </c>
      <c r="HR10">
        <v>9.0723899999999996E-2</v>
      </c>
      <c r="HS10">
        <v>9.0590599999999993E-2</v>
      </c>
      <c r="HT10">
        <v>9.0227799999999997E-2</v>
      </c>
      <c r="HU10">
        <v>8.9807300000000007E-2</v>
      </c>
      <c r="HV10">
        <v>9.0465900000000002E-2</v>
      </c>
      <c r="HW10">
        <v>8.98534E-2</v>
      </c>
      <c r="HX10">
        <v>8.9229299999999998E-2</v>
      </c>
      <c r="HY10">
        <v>8.9575600000000005E-2</v>
      </c>
      <c r="HZ10">
        <v>8.9317599999999997E-2</v>
      </c>
      <c r="IA10">
        <v>8.91261E-2</v>
      </c>
      <c r="IB10">
        <v>8.9197200000000004E-2</v>
      </c>
      <c r="IC10">
        <v>8.8870400000000002E-2</v>
      </c>
      <c r="ID10">
        <v>8.8713600000000004E-2</v>
      </c>
      <c r="IE10">
        <v>8.8694899999999993E-2</v>
      </c>
      <c r="IF10">
        <v>8.8267899999999996E-2</v>
      </c>
      <c r="IG10">
        <v>8.7977799999999995E-2</v>
      </c>
      <c r="IH10">
        <v>8.8422600000000004E-2</v>
      </c>
      <c r="II10">
        <v>8.8075399999999998E-2</v>
      </c>
      <c r="IJ10">
        <v>8.8221599999999997E-2</v>
      </c>
      <c r="IK10">
        <v>8.80441E-2</v>
      </c>
      <c r="IL10">
        <v>8.7921799999999994E-2</v>
      </c>
      <c r="IM10">
        <v>8.7948799999999994E-2</v>
      </c>
      <c r="IN10">
        <v>8.7802000000000005E-2</v>
      </c>
      <c r="IO10">
        <v>8.8031899999999996E-2</v>
      </c>
      <c r="IP10">
        <v>8.8002399999999995E-2</v>
      </c>
      <c r="IQ10">
        <v>8.7765800000000005E-2</v>
      </c>
      <c r="IR10">
        <v>8.7839100000000003E-2</v>
      </c>
      <c r="IS10">
        <v>8.8335300000000005E-2</v>
      </c>
      <c r="IT10">
        <v>8.8525800000000002E-2</v>
      </c>
      <c r="IU10">
        <v>8.8411500000000004E-2</v>
      </c>
      <c r="IV10">
        <v>8.8152800000000003E-2</v>
      </c>
      <c r="IW10">
        <v>8.8605799999999998E-2</v>
      </c>
      <c r="IX10">
        <v>8.8876899999999995E-2</v>
      </c>
      <c r="IY10">
        <v>8.8899800000000001E-2</v>
      </c>
      <c r="IZ10">
        <v>8.8752300000000006E-2</v>
      </c>
      <c r="JA10">
        <v>8.9292200000000002E-2</v>
      </c>
      <c r="JB10">
        <v>8.9183899999999997E-2</v>
      </c>
      <c r="JC10">
        <v>8.9144699999999993E-2</v>
      </c>
      <c r="JD10">
        <v>8.8978000000000002E-2</v>
      </c>
      <c r="JE10">
        <v>8.8888200000000001E-2</v>
      </c>
      <c r="JF10">
        <v>8.9365799999999995E-2</v>
      </c>
      <c r="JG10">
        <v>8.9885300000000001E-2</v>
      </c>
      <c r="JH10">
        <v>9.0216000000000005E-2</v>
      </c>
      <c r="JI10">
        <v>9.0425900000000003E-2</v>
      </c>
      <c r="JJ10">
        <v>9.0115799999999996E-2</v>
      </c>
      <c r="JK10">
        <v>9.0071799999999994E-2</v>
      </c>
      <c r="JL10">
        <v>9.0887499999999996E-2</v>
      </c>
      <c r="JM10">
        <v>9.0432700000000005E-2</v>
      </c>
      <c r="JN10">
        <v>9.0643500000000002E-2</v>
      </c>
      <c r="JO10">
        <v>9.0398699999999999E-2</v>
      </c>
      <c r="JP10">
        <v>9.0572799999999995E-2</v>
      </c>
      <c r="JQ10">
        <v>9.0460200000000004E-2</v>
      </c>
      <c r="JR10">
        <v>9.0401800000000004E-2</v>
      </c>
      <c r="JS10">
        <v>9.0589900000000001E-2</v>
      </c>
      <c r="JT10">
        <v>9.0852100000000005E-2</v>
      </c>
      <c r="JU10">
        <v>9.0366600000000005E-2</v>
      </c>
      <c r="JV10">
        <v>9.0590699999999996E-2</v>
      </c>
      <c r="JW10">
        <v>9.0535500000000005E-2</v>
      </c>
      <c r="JX10">
        <v>9.0309700000000007E-2</v>
      </c>
      <c r="JY10">
        <v>9.0496800000000002E-2</v>
      </c>
      <c r="JZ10">
        <v>9.0066900000000005E-2</v>
      </c>
      <c r="KA10">
        <v>8.9995199999999997E-2</v>
      </c>
      <c r="KB10">
        <v>9.0197299999999994E-2</v>
      </c>
      <c r="KC10">
        <v>8.9962299999999995E-2</v>
      </c>
      <c r="KD10">
        <v>8.9887599999999998E-2</v>
      </c>
      <c r="KE10">
        <v>8.9520500000000003E-2</v>
      </c>
      <c r="KF10">
        <v>8.9677900000000005E-2</v>
      </c>
      <c r="KG10">
        <v>8.9326900000000001E-2</v>
      </c>
      <c r="KH10">
        <v>8.9196499999999998E-2</v>
      </c>
      <c r="KI10">
        <v>8.9359999999999995E-2</v>
      </c>
      <c r="KJ10">
        <v>8.9289300000000002E-2</v>
      </c>
      <c r="KK10">
        <v>8.9611999999999997E-2</v>
      </c>
      <c r="KL10">
        <v>8.9678900000000006E-2</v>
      </c>
      <c r="KM10">
        <v>8.9087700000000006E-2</v>
      </c>
      <c r="KN10">
        <v>8.9263300000000004E-2</v>
      </c>
      <c r="KO10">
        <v>8.9105100000000007E-2</v>
      </c>
      <c r="KP10">
        <v>8.9450199999999994E-2</v>
      </c>
      <c r="KQ10">
        <v>8.8674500000000003E-2</v>
      </c>
      <c r="KR10">
        <v>8.9082599999999998E-2</v>
      </c>
      <c r="KS10">
        <v>8.8550599999999993E-2</v>
      </c>
      <c r="KT10">
        <v>8.8579400000000003E-2</v>
      </c>
      <c r="KU10">
        <v>8.91232E-2</v>
      </c>
      <c r="KV10">
        <v>8.8839399999999999E-2</v>
      </c>
      <c r="KW10">
        <v>8.8375200000000001E-2</v>
      </c>
      <c r="KX10">
        <v>8.8702199999999995E-2</v>
      </c>
      <c r="KY10">
        <v>8.8969800000000002E-2</v>
      </c>
      <c r="KZ10">
        <v>8.9578500000000005E-2</v>
      </c>
      <c r="LA10">
        <v>8.9573100000000003E-2</v>
      </c>
      <c r="LB10">
        <v>8.9978600000000006E-2</v>
      </c>
      <c r="LC10">
        <v>8.9560699999999993E-2</v>
      </c>
      <c r="LD10">
        <v>8.9717900000000003E-2</v>
      </c>
      <c r="LE10">
        <v>9.0263599999999999E-2</v>
      </c>
      <c r="LF10">
        <v>9.0213500000000002E-2</v>
      </c>
      <c r="LG10">
        <v>9.0113600000000002E-2</v>
      </c>
      <c r="LH10">
        <v>9.0761499999999995E-2</v>
      </c>
      <c r="LI10">
        <v>9.0606300000000001E-2</v>
      </c>
      <c r="LJ10">
        <v>9.0757900000000002E-2</v>
      </c>
      <c r="LK10">
        <v>9.0908900000000001E-2</v>
      </c>
      <c r="LL10">
        <v>9.0933299999999995E-2</v>
      </c>
      <c r="LM10">
        <v>9.0357300000000002E-2</v>
      </c>
      <c r="LN10">
        <v>9.07636E-2</v>
      </c>
      <c r="LO10">
        <v>9.1051199999999999E-2</v>
      </c>
      <c r="LP10">
        <v>9.1589000000000004E-2</v>
      </c>
      <c r="LQ10">
        <v>9.0776399999999993E-2</v>
      </c>
      <c r="LR10">
        <v>9.1972700000000004E-2</v>
      </c>
      <c r="LS10">
        <v>9.1615299999999997E-2</v>
      </c>
      <c r="LT10">
        <v>9.1789399999999993E-2</v>
      </c>
      <c r="LU10">
        <v>9.2234399999999994E-2</v>
      </c>
      <c r="LV10">
        <v>9.20575E-2</v>
      </c>
      <c r="LW10">
        <v>9.3066200000000002E-2</v>
      </c>
      <c r="LX10">
        <v>9.4107099999999999E-2</v>
      </c>
      <c r="LY10">
        <v>9.4738900000000001E-2</v>
      </c>
      <c r="LZ10">
        <v>9.5560599999999996E-2</v>
      </c>
      <c r="MA10">
        <v>9.6328399999999995E-2</v>
      </c>
      <c r="MB10">
        <v>9.6932299999999999E-2</v>
      </c>
      <c r="MC10">
        <v>9.7259200000000004E-2</v>
      </c>
      <c r="MD10">
        <v>9.6522200000000002E-2</v>
      </c>
      <c r="ME10">
        <v>9.6238699999999996E-2</v>
      </c>
      <c r="MF10">
        <v>9.5470399999999997E-2</v>
      </c>
      <c r="MG10">
        <v>9.5174599999999998E-2</v>
      </c>
      <c r="MH10">
        <v>9.4092999999999996E-2</v>
      </c>
      <c r="MI10">
        <v>9.3327900000000005E-2</v>
      </c>
      <c r="MJ10">
        <v>9.3588099999999994E-2</v>
      </c>
      <c r="MK10">
        <v>9.43219E-2</v>
      </c>
      <c r="ML10">
        <v>9.4739699999999996E-2</v>
      </c>
      <c r="MM10">
        <v>9.3837000000000004E-2</v>
      </c>
      <c r="MN10">
        <v>9.3900999999999998E-2</v>
      </c>
      <c r="MO10">
        <v>9.4590999999999995E-2</v>
      </c>
      <c r="MP10">
        <v>9.4913200000000003E-2</v>
      </c>
      <c r="MQ10">
        <v>9.4941800000000007E-2</v>
      </c>
      <c r="MR10">
        <v>9.4961199999999996E-2</v>
      </c>
      <c r="MS10">
        <v>9.5880300000000002E-2</v>
      </c>
      <c r="MT10">
        <v>9.6029799999999998E-2</v>
      </c>
      <c r="MU10">
        <v>9.6762299999999996E-2</v>
      </c>
      <c r="MV10">
        <v>9.7430900000000001E-2</v>
      </c>
      <c r="MW10">
        <v>9.6983899999999998E-2</v>
      </c>
      <c r="MX10">
        <v>9.7706699999999994E-2</v>
      </c>
      <c r="MY10">
        <v>9.84434E-2</v>
      </c>
      <c r="MZ10">
        <v>9.8621799999999996E-2</v>
      </c>
      <c r="NA10">
        <v>9.8727300000000004E-2</v>
      </c>
      <c r="NB10">
        <v>0.101161</v>
      </c>
      <c r="NC10">
        <v>0.10104299999999999</v>
      </c>
      <c r="ND10">
        <v>0.101948</v>
      </c>
      <c r="NE10">
        <v>0.103087</v>
      </c>
      <c r="NF10">
        <v>0.104591</v>
      </c>
      <c r="NG10">
        <v>0.105045</v>
      </c>
      <c r="NH10">
        <v>0.10717</v>
      </c>
      <c r="NI10">
        <v>0.107187</v>
      </c>
      <c r="NJ10">
        <v>0.10947999999999999</v>
      </c>
      <c r="NK10">
        <v>0.11125500000000001</v>
      </c>
      <c r="NL10">
        <v>0.11283899999999999</v>
      </c>
      <c r="NM10">
        <v>0.114589</v>
      </c>
      <c r="NN10">
        <v>0.118961</v>
      </c>
      <c r="NO10">
        <v>0.121355</v>
      </c>
      <c r="NP10">
        <v>0.125278</v>
      </c>
      <c r="NQ10">
        <v>0.12886700000000001</v>
      </c>
      <c r="NR10">
        <v>0.132239</v>
      </c>
      <c r="NS10">
        <v>0.13386700000000001</v>
      </c>
      <c r="NT10">
        <v>0.13355400000000001</v>
      </c>
      <c r="NU10">
        <v>0.13585800000000001</v>
      </c>
      <c r="NV10">
        <v>0.136549</v>
      </c>
      <c r="NW10">
        <v>0.13517399999999999</v>
      </c>
      <c r="NX10">
        <v>0.135297</v>
      </c>
      <c r="NY10">
        <v>0.13584099999999999</v>
      </c>
      <c r="NZ10">
        <v>0.13785900000000001</v>
      </c>
      <c r="OA10">
        <v>0.137852</v>
      </c>
      <c r="OB10">
        <v>0.13775499999999999</v>
      </c>
      <c r="OC10">
        <v>0.13657900000000001</v>
      </c>
      <c r="OD10">
        <v>0.134907</v>
      </c>
      <c r="OE10">
        <v>0.13528100000000001</v>
      </c>
      <c r="OF10">
        <v>0.134547</v>
      </c>
      <c r="OG10">
        <v>0.132961</v>
      </c>
      <c r="OH10">
        <v>0.13317100000000001</v>
      </c>
      <c r="OI10">
        <v>0.13324800000000001</v>
      </c>
      <c r="OJ10">
        <v>0.13100500000000001</v>
      </c>
      <c r="OK10">
        <v>0.12823399999999999</v>
      </c>
      <c r="OL10">
        <v>0.12928999999999999</v>
      </c>
    </row>
    <row r="11" spans="1:402" x14ac:dyDescent="0.25">
      <c r="A11" s="1" t="s">
        <v>10</v>
      </c>
      <c r="B11">
        <v>3.8988</v>
      </c>
      <c r="C11">
        <v>3.78837</v>
      </c>
      <c r="D11">
        <v>3.6779999999999999</v>
      </c>
      <c r="E11">
        <v>3.7040199999999999</v>
      </c>
      <c r="F11">
        <v>3.8367599999999999</v>
      </c>
      <c r="G11">
        <v>4.01</v>
      </c>
      <c r="H11">
        <v>4.01</v>
      </c>
      <c r="I11">
        <v>4.01</v>
      </c>
      <c r="J11">
        <v>3.50665</v>
      </c>
      <c r="K11">
        <v>3.7495599999999998</v>
      </c>
      <c r="L11">
        <v>3.8083900000000002</v>
      </c>
      <c r="M11">
        <v>3.8701099999999999</v>
      </c>
      <c r="N11">
        <v>3.74777</v>
      </c>
      <c r="O11">
        <v>3.8650500000000001</v>
      </c>
      <c r="P11">
        <v>4.01</v>
      </c>
      <c r="Q11">
        <v>4.01</v>
      </c>
      <c r="R11">
        <v>4.01</v>
      </c>
      <c r="S11">
        <v>4.01</v>
      </c>
      <c r="T11">
        <v>4.01</v>
      </c>
      <c r="U11">
        <v>3.7296499999999999</v>
      </c>
      <c r="V11">
        <v>3.7917999999999998</v>
      </c>
      <c r="W11">
        <v>4.01</v>
      </c>
      <c r="X11">
        <v>3.7753999999999999</v>
      </c>
      <c r="Y11">
        <v>3.9721299999999999</v>
      </c>
      <c r="Z11">
        <v>4.01</v>
      </c>
      <c r="AA11">
        <v>4.01</v>
      </c>
      <c r="AB11">
        <v>3.9264199999999998</v>
      </c>
      <c r="AC11">
        <v>3.7271800000000002</v>
      </c>
      <c r="AD11">
        <v>3.5169100000000002</v>
      </c>
      <c r="AE11">
        <v>3.9886300000000001</v>
      </c>
      <c r="AF11">
        <v>3.8403100000000001</v>
      </c>
      <c r="AG11">
        <v>3.63259</v>
      </c>
      <c r="AH11">
        <v>3.72357</v>
      </c>
      <c r="AI11">
        <v>3.5356299999999998</v>
      </c>
      <c r="AJ11">
        <v>3.7945899999999999</v>
      </c>
      <c r="AK11">
        <v>3.6914899999999999</v>
      </c>
      <c r="AL11">
        <v>3.61232</v>
      </c>
      <c r="AM11">
        <v>3.60005</v>
      </c>
      <c r="AN11">
        <v>3.8153600000000001</v>
      </c>
      <c r="AO11">
        <v>3.6542400000000002</v>
      </c>
      <c r="AP11">
        <v>3.46889</v>
      </c>
      <c r="AQ11">
        <v>3.24932</v>
      </c>
      <c r="AR11">
        <v>2.7940299999999998</v>
      </c>
      <c r="AS11">
        <v>2.3366400000000001</v>
      </c>
      <c r="AT11">
        <v>1.9968300000000001</v>
      </c>
      <c r="AU11">
        <v>1.7704200000000001</v>
      </c>
      <c r="AV11">
        <v>1.59676</v>
      </c>
      <c r="AW11">
        <v>1.2919099999999999</v>
      </c>
      <c r="AX11">
        <v>1.0160899999999999</v>
      </c>
      <c r="AY11">
        <v>0.84147000000000005</v>
      </c>
      <c r="AZ11">
        <v>0.71746299999999996</v>
      </c>
      <c r="BA11">
        <v>0.64474699999999996</v>
      </c>
      <c r="BB11">
        <v>0.59068100000000001</v>
      </c>
      <c r="BC11">
        <v>0.55081199999999997</v>
      </c>
      <c r="BD11">
        <v>0.519509</v>
      </c>
      <c r="BE11">
        <v>0.49496200000000001</v>
      </c>
      <c r="BF11">
        <v>0.47925899999999999</v>
      </c>
      <c r="BG11">
        <v>0.46500799999999998</v>
      </c>
      <c r="BH11">
        <v>0.450521</v>
      </c>
      <c r="BI11">
        <v>0.43730200000000002</v>
      </c>
      <c r="BJ11">
        <v>0.42304199999999997</v>
      </c>
      <c r="BK11">
        <v>0.411385</v>
      </c>
      <c r="BL11">
        <v>0.400698</v>
      </c>
      <c r="BM11">
        <v>0.39278999999999997</v>
      </c>
      <c r="BN11">
        <v>0.38260499999999997</v>
      </c>
      <c r="BO11">
        <v>0.372728</v>
      </c>
      <c r="BP11">
        <v>0.36107299999999998</v>
      </c>
      <c r="BQ11">
        <v>0.35072199999999998</v>
      </c>
      <c r="BR11">
        <v>0.34079999999999999</v>
      </c>
      <c r="BS11">
        <v>0.33217999999999998</v>
      </c>
      <c r="BT11">
        <v>0.32558599999999999</v>
      </c>
      <c r="BU11">
        <v>0.31848100000000001</v>
      </c>
      <c r="BV11">
        <v>0.31335800000000003</v>
      </c>
      <c r="BW11">
        <v>0.30699199999999999</v>
      </c>
      <c r="BX11">
        <v>0.30228899999999997</v>
      </c>
      <c r="BY11">
        <v>0.29735400000000001</v>
      </c>
      <c r="BZ11">
        <v>0.29349399999999998</v>
      </c>
      <c r="CA11">
        <v>0.28944999999999999</v>
      </c>
      <c r="CB11">
        <v>0.28637400000000002</v>
      </c>
      <c r="CC11">
        <v>0.28306199999999998</v>
      </c>
      <c r="CD11">
        <v>0.28062199999999998</v>
      </c>
      <c r="CE11">
        <v>0.27835399999999999</v>
      </c>
      <c r="CF11">
        <v>0.27245599999999998</v>
      </c>
      <c r="CG11">
        <v>0.26416899999999999</v>
      </c>
      <c r="CH11">
        <v>0.25353900000000001</v>
      </c>
      <c r="CI11">
        <v>0.24376700000000001</v>
      </c>
      <c r="CJ11">
        <v>0.236042</v>
      </c>
      <c r="CK11">
        <v>0.23002600000000001</v>
      </c>
      <c r="CL11">
        <v>0.225439</v>
      </c>
      <c r="CM11">
        <v>0.22189400000000001</v>
      </c>
      <c r="CN11">
        <v>0.21951899999999999</v>
      </c>
      <c r="CO11">
        <v>0.21723700000000001</v>
      </c>
      <c r="CP11">
        <v>0.21512400000000001</v>
      </c>
      <c r="CQ11">
        <v>0.21252499999999999</v>
      </c>
      <c r="CR11">
        <v>0.210756</v>
      </c>
      <c r="CS11">
        <v>0.209343</v>
      </c>
      <c r="CT11">
        <v>0.20840900000000001</v>
      </c>
      <c r="CU11">
        <v>0.20851700000000001</v>
      </c>
      <c r="CV11">
        <v>0.20893400000000001</v>
      </c>
      <c r="CW11">
        <v>0.20916699999999999</v>
      </c>
      <c r="CX11">
        <v>0.2097</v>
      </c>
      <c r="CY11">
        <v>0.21079999999999999</v>
      </c>
      <c r="CZ11">
        <v>0.21172199999999999</v>
      </c>
      <c r="DA11">
        <v>0.212063</v>
      </c>
      <c r="DB11">
        <v>0.211947</v>
      </c>
      <c r="DC11">
        <v>0.21174499999999999</v>
      </c>
      <c r="DD11">
        <v>0.210923</v>
      </c>
      <c r="DE11">
        <v>0.20949100000000001</v>
      </c>
      <c r="DF11">
        <v>0.20758199999999999</v>
      </c>
      <c r="DG11">
        <v>0.20605599999999999</v>
      </c>
      <c r="DH11">
        <v>0.204739</v>
      </c>
      <c r="DI11">
        <v>0.20414299999999999</v>
      </c>
      <c r="DJ11">
        <v>0.20179</v>
      </c>
      <c r="DK11">
        <v>0.20108300000000001</v>
      </c>
      <c r="DL11">
        <v>0.19945599999999999</v>
      </c>
      <c r="DM11">
        <v>0.19822899999999999</v>
      </c>
      <c r="DN11">
        <v>0.19786599999999999</v>
      </c>
      <c r="DO11">
        <v>0.197353</v>
      </c>
      <c r="DP11">
        <v>0.19602600000000001</v>
      </c>
      <c r="DQ11">
        <v>0.19487299999999999</v>
      </c>
      <c r="DR11">
        <v>0.194767</v>
      </c>
      <c r="DS11">
        <v>0.19368299999999999</v>
      </c>
      <c r="DT11">
        <v>0.19287899999999999</v>
      </c>
      <c r="DU11">
        <v>0.19245999999999999</v>
      </c>
      <c r="DV11">
        <v>0.19170300000000001</v>
      </c>
      <c r="DW11">
        <v>0.19064</v>
      </c>
      <c r="DX11">
        <v>0.18911</v>
      </c>
      <c r="DY11">
        <v>0.188523</v>
      </c>
      <c r="DZ11">
        <v>0.18760399999999999</v>
      </c>
      <c r="EA11">
        <v>0.18632299999999999</v>
      </c>
      <c r="EB11">
        <v>0.18495200000000001</v>
      </c>
      <c r="EC11">
        <v>0.18431</v>
      </c>
      <c r="ED11">
        <v>0.18344099999999999</v>
      </c>
      <c r="EE11">
        <v>0.182142</v>
      </c>
      <c r="EF11">
        <v>0.18121000000000001</v>
      </c>
      <c r="EG11">
        <v>0.18037900000000001</v>
      </c>
      <c r="EH11">
        <v>0.179558</v>
      </c>
      <c r="EI11">
        <v>0.178174</v>
      </c>
      <c r="EJ11">
        <v>0.177815</v>
      </c>
      <c r="EK11">
        <v>0.17682600000000001</v>
      </c>
      <c r="EL11">
        <v>0.17613300000000001</v>
      </c>
      <c r="EM11">
        <v>0.17546300000000001</v>
      </c>
      <c r="EN11">
        <v>0.175565</v>
      </c>
      <c r="EO11">
        <v>0.17497199999999999</v>
      </c>
      <c r="EP11">
        <v>0.17441100000000001</v>
      </c>
      <c r="EQ11">
        <v>0.17404800000000001</v>
      </c>
      <c r="ER11">
        <v>0.17372799999999999</v>
      </c>
      <c r="ES11">
        <v>0.174318</v>
      </c>
      <c r="ET11">
        <v>0.174153</v>
      </c>
      <c r="EU11">
        <v>0.17401700000000001</v>
      </c>
      <c r="EV11">
        <v>0.174454</v>
      </c>
      <c r="EW11">
        <v>0.17486399999999999</v>
      </c>
      <c r="EX11">
        <v>0.175367</v>
      </c>
      <c r="EY11">
        <v>0.17607</v>
      </c>
      <c r="EZ11">
        <v>0.17644099999999999</v>
      </c>
      <c r="FA11">
        <v>0.17725399999999999</v>
      </c>
      <c r="FB11">
        <v>0.17816399999999999</v>
      </c>
      <c r="FC11">
        <v>0.17915400000000001</v>
      </c>
      <c r="FD11">
        <v>0.18007400000000001</v>
      </c>
      <c r="FE11">
        <v>0.18121200000000001</v>
      </c>
      <c r="FF11">
        <v>0.18262900000000001</v>
      </c>
      <c r="FG11">
        <v>0.183749</v>
      </c>
      <c r="FH11">
        <v>0.18515999999999999</v>
      </c>
      <c r="FI11">
        <v>0.186555</v>
      </c>
      <c r="FJ11">
        <v>0.187719</v>
      </c>
      <c r="FK11">
        <v>0.189475</v>
      </c>
      <c r="FL11">
        <v>0.19081500000000001</v>
      </c>
      <c r="FM11">
        <v>0.192302</v>
      </c>
      <c r="FN11">
        <v>0.195046</v>
      </c>
      <c r="FO11">
        <v>0.19702600000000001</v>
      </c>
      <c r="FP11">
        <v>0.199545</v>
      </c>
      <c r="FQ11">
        <v>0.201624</v>
      </c>
      <c r="FR11">
        <v>0.20435700000000001</v>
      </c>
      <c r="FS11">
        <v>0.20691999999999999</v>
      </c>
      <c r="FT11">
        <v>0.21009900000000001</v>
      </c>
      <c r="FU11">
        <v>0.212945</v>
      </c>
      <c r="FV11">
        <v>0.21598999999999999</v>
      </c>
      <c r="FW11">
        <v>0.21801899999999999</v>
      </c>
      <c r="FX11">
        <v>0.22076200000000001</v>
      </c>
      <c r="FY11">
        <v>0.22237299999999999</v>
      </c>
      <c r="FZ11">
        <v>0.223084</v>
      </c>
      <c r="GA11">
        <v>0.22370200000000001</v>
      </c>
      <c r="GB11">
        <v>0.223246</v>
      </c>
      <c r="GC11">
        <v>0.22193399999999999</v>
      </c>
      <c r="GD11">
        <v>0.21993599999999999</v>
      </c>
      <c r="GE11">
        <v>0.216779</v>
      </c>
      <c r="GF11">
        <v>0.214036</v>
      </c>
      <c r="GG11">
        <v>0.21135399999999999</v>
      </c>
      <c r="GH11">
        <v>0.20794499999999999</v>
      </c>
      <c r="GI11">
        <v>0.20432</v>
      </c>
      <c r="GJ11">
        <v>0.20130500000000001</v>
      </c>
      <c r="GK11">
        <v>0.198408</v>
      </c>
      <c r="GL11">
        <v>0.19595099999999999</v>
      </c>
      <c r="GM11">
        <v>0.19395299999999999</v>
      </c>
      <c r="GN11">
        <v>0.19236500000000001</v>
      </c>
      <c r="GO11">
        <v>0.1913</v>
      </c>
      <c r="GP11">
        <v>0.189912</v>
      </c>
      <c r="GQ11">
        <v>0.18978600000000001</v>
      </c>
      <c r="GR11">
        <v>0.18906000000000001</v>
      </c>
      <c r="GS11">
        <v>0.18875600000000001</v>
      </c>
      <c r="GT11">
        <v>0.18818599999999999</v>
      </c>
      <c r="GU11">
        <v>0.18762300000000001</v>
      </c>
      <c r="GV11">
        <v>0.18704799999999999</v>
      </c>
      <c r="GW11">
        <v>0.18685099999999999</v>
      </c>
      <c r="GX11">
        <v>0.186109</v>
      </c>
      <c r="GY11">
        <v>0.18504599999999999</v>
      </c>
      <c r="GZ11">
        <v>0.18357499999999999</v>
      </c>
      <c r="HA11">
        <v>0.18163599999999999</v>
      </c>
      <c r="HB11">
        <v>0.179505</v>
      </c>
      <c r="HC11">
        <v>0.176758</v>
      </c>
      <c r="HD11">
        <v>0.17360800000000001</v>
      </c>
      <c r="HE11">
        <v>0.17084299999999999</v>
      </c>
      <c r="HF11">
        <v>0.16780700000000001</v>
      </c>
      <c r="HG11">
        <v>0.16483500000000001</v>
      </c>
      <c r="HH11">
        <v>0.16197600000000001</v>
      </c>
      <c r="HI11">
        <v>0.15928400000000001</v>
      </c>
      <c r="HJ11">
        <v>0.15645800000000001</v>
      </c>
      <c r="HK11">
        <v>0.15432899999999999</v>
      </c>
      <c r="HL11">
        <v>0.152256</v>
      </c>
      <c r="HM11">
        <v>0.14968500000000001</v>
      </c>
      <c r="HN11">
        <v>0.14810899999999999</v>
      </c>
      <c r="HO11">
        <v>0.146645</v>
      </c>
      <c r="HP11">
        <v>0.14468700000000001</v>
      </c>
      <c r="HQ11">
        <v>0.14313400000000001</v>
      </c>
      <c r="HR11">
        <v>0.14257500000000001</v>
      </c>
      <c r="HS11">
        <v>0.14199400000000001</v>
      </c>
      <c r="HT11">
        <v>0.14130799999999999</v>
      </c>
      <c r="HU11">
        <v>0.13992299999999999</v>
      </c>
      <c r="HV11">
        <v>0.13982700000000001</v>
      </c>
      <c r="HW11">
        <v>0.13892399999999999</v>
      </c>
      <c r="HX11">
        <v>0.13828199999999999</v>
      </c>
      <c r="HY11">
        <v>0.13839199999999999</v>
      </c>
      <c r="HZ11">
        <v>0.138076</v>
      </c>
      <c r="IA11">
        <v>0.13788300000000001</v>
      </c>
      <c r="IB11">
        <v>0.13746800000000001</v>
      </c>
      <c r="IC11">
        <v>0.13733000000000001</v>
      </c>
      <c r="ID11">
        <v>0.137071</v>
      </c>
      <c r="IE11">
        <v>0.13661899999999999</v>
      </c>
      <c r="IF11">
        <v>0.13622100000000001</v>
      </c>
      <c r="IG11">
        <v>0.13578499999999999</v>
      </c>
      <c r="IH11">
        <v>0.136159</v>
      </c>
      <c r="II11">
        <v>0.13611999999999999</v>
      </c>
      <c r="IJ11">
        <v>0.13567199999999999</v>
      </c>
      <c r="IK11">
        <v>0.13589899999999999</v>
      </c>
      <c r="IL11">
        <v>0.13585700000000001</v>
      </c>
      <c r="IM11">
        <v>0.13575200000000001</v>
      </c>
      <c r="IN11">
        <v>0.13570499999999999</v>
      </c>
      <c r="IO11">
        <v>0.135492</v>
      </c>
      <c r="IP11">
        <v>0.13547600000000001</v>
      </c>
      <c r="IQ11">
        <v>0.13494300000000001</v>
      </c>
      <c r="IR11">
        <v>0.135657</v>
      </c>
      <c r="IS11">
        <v>0.13614399999999999</v>
      </c>
      <c r="IT11">
        <v>0.13580500000000001</v>
      </c>
      <c r="IU11">
        <v>0.13575899999999999</v>
      </c>
      <c r="IV11">
        <v>0.13594400000000001</v>
      </c>
      <c r="IW11">
        <v>0.13636400000000001</v>
      </c>
      <c r="IX11">
        <v>0.13611999999999999</v>
      </c>
      <c r="IY11">
        <v>0.13602800000000001</v>
      </c>
      <c r="IZ11">
        <v>0.13597400000000001</v>
      </c>
      <c r="JA11">
        <v>0.136215</v>
      </c>
      <c r="JB11">
        <v>0.13660600000000001</v>
      </c>
      <c r="JC11">
        <v>0.13610800000000001</v>
      </c>
      <c r="JD11">
        <v>0.1361</v>
      </c>
      <c r="JE11">
        <v>0.136293</v>
      </c>
      <c r="JF11">
        <v>0.136467</v>
      </c>
      <c r="JG11">
        <v>0.13716999999999999</v>
      </c>
      <c r="JH11">
        <v>0.137462</v>
      </c>
      <c r="JI11">
        <v>0.137706</v>
      </c>
      <c r="JJ11">
        <v>0.13760600000000001</v>
      </c>
      <c r="JK11">
        <v>0.13774800000000001</v>
      </c>
      <c r="JL11">
        <v>0.13800499999999999</v>
      </c>
      <c r="JM11">
        <v>0.13791800000000001</v>
      </c>
      <c r="JN11">
        <v>0.13805999999999999</v>
      </c>
      <c r="JO11">
        <v>0.137881</v>
      </c>
      <c r="JP11">
        <v>0.137853</v>
      </c>
      <c r="JQ11">
        <v>0.13737099999999999</v>
      </c>
      <c r="JR11">
        <v>0.137624</v>
      </c>
      <c r="JS11">
        <v>0.13791900000000001</v>
      </c>
      <c r="JT11">
        <v>0.137934</v>
      </c>
      <c r="JU11">
        <v>0.13798299999999999</v>
      </c>
      <c r="JV11">
        <v>0.13780400000000001</v>
      </c>
      <c r="JW11">
        <v>0.137845</v>
      </c>
      <c r="JX11">
        <v>0.137434</v>
      </c>
      <c r="JY11">
        <v>0.13811699999999999</v>
      </c>
      <c r="JZ11">
        <v>0.13745399999999999</v>
      </c>
      <c r="KA11">
        <v>0.137574</v>
      </c>
      <c r="KB11">
        <v>0.13749</v>
      </c>
      <c r="KC11">
        <v>0.13720599999999999</v>
      </c>
      <c r="KD11">
        <v>0.13766300000000001</v>
      </c>
      <c r="KE11">
        <v>0.13678399999999999</v>
      </c>
      <c r="KF11">
        <v>0.137074</v>
      </c>
      <c r="KG11">
        <v>0.136908</v>
      </c>
      <c r="KH11">
        <v>0.136846</v>
      </c>
      <c r="KI11">
        <v>0.136934</v>
      </c>
      <c r="KJ11">
        <v>0.136795</v>
      </c>
      <c r="KK11">
        <v>0.13711400000000001</v>
      </c>
      <c r="KL11">
        <v>0.137492</v>
      </c>
      <c r="KM11">
        <v>0.13671700000000001</v>
      </c>
      <c r="KN11">
        <v>0.137214</v>
      </c>
      <c r="KO11">
        <v>0.13644200000000001</v>
      </c>
      <c r="KP11">
        <v>0.13664999999999999</v>
      </c>
      <c r="KQ11">
        <v>0.136513</v>
      </c>
      <c r="KR11">
        <v>0.135966</v>
      </c>
      <c r="KS11">
        <v>0.13600599999999999</v>
      </c>
      <c r="KT11">
        <v>0.13614100000000001</v>
      </c>
      <c r="KU11">
        <v>0.13672699999999999</v>
      </c>
      <c r="KV11">
        <v>0.136293</v>
      </c>
      <c r="KW11">
        <v>0.13577800000000001</v>
      </c>
      <c r="KX11">
        <v>0.13642199999999999</v>
      </c>
      <c r="KY11">
        <v>0.13663</v>
      </c>
      <c r="KZ11">
        <v>0.13761100000000001</v>
      </c>
      <c r="LA11">
        <v>0.13719999999999999</v>
      </c>
      <c r="LB11">
        <v>0.13761599999999999</v>
      </c>
      <c r="LC11">
        <v>0.13749600000000001</v>
      </c>
      <c r="LD11">
        <v>0.13769799999999999</v>
      </c>
      <c r="LE11">
        <v>0.13797699999999999</v>
      </c>
      <c r="LF11">
        <v>0.13813500000000001</v>
      </c>
      <c r="LG11">
        <v>0.13797400000000001</v>
      </c>
      <c r="LH11">
        <v>0.13824700000000001</v>
      </c>
      <c r="LI11">
        <v>0.13838200000000001</v>
      </c>
      <c r="LJ11">
        <v>0.138465</v>
      </c>
      <c r="LK11">
        <v>0.13842399999999999</v>
      </c>
      <c r="LL11">
        <v>0.138735</v>
      </c>
      <c r="LM11">
        <v>0.13789299999999999</v>
      </c>
      <c r="LN11">
        <v>0.13821700000000001</v>
      </c>
      <c r="LO11">
        <v>0.13824900000000001</v>
      </c>
      <c r="LP11">
        <v>0.13855000000000001</v>
      </c>
      <c r="LQ11">
        <v>0.138048</v>
      </c>
      <c r="LR11">
        <v>0.139623</v>
      </c>
      <c r="LS11">
        <v>0.13902700000000001</v>
      </c>
      <c r="LT11">
        <v>0.139399</v>
      </c>
      <c r="LU11">
        <v>0.139844</v>
      </c>
      <c r="LV11">
        <v>0.139344</v>
      </c>
      <c r="LW11">
        <v>0.14051900000000001</v>
      </c>
      <c r="LX11">
        <v>0.14126</v>
      </c>
      <c r="LY11">
        <v>0.14191999999999999</v>
      </c>
      <c r="LZ11">
        <v>0.142984</v>
      </c>
      <c r="MA11">
        <v>0.14449100000000001</v>
      </c>
      <c r="MB11">
        <v>0.14451700000000001</v>
      </c>
      <c r="MC11">
        <v>0.145233</v>
      </c>
      <c r="MD11">
        <v>0.14427400000000001</v>
      </c>
      <c r="ME11">
        <v>0.14410000000000001</v>
      </c>
      <c r="MF11">
        <v>0.143349</v>
      </c>
      <c r="MG11">
        <v>0.142619</v>
      </c>
      <c r="MH11">
        <v>0.14161599999999999</v>
      </c>
      <c r="MI11">
        <v>0.14099600000000001</v>
      </c>
      <c r="MJ11">
        <v>0.14113400000000001</v>
      </c>
      <c r="MK11">
        <v>0.14152699999999999</v>
      </c>
      <c r="ML11">
        <v>0.14251800000000001</v>
      </c>
      <c r="MM11">
        <v>0.14186499999999999</v>
      </c>
      <c r="MN11">
        <v>0.141872</v>
      </c>
      <c r="MO11">
        <v>0.14224899999999999</v>
      </c>
      <c r="MP11">
        <v>0.143179</v>
      </c>
      <c r="MQ11">
        <v>0.14305000000000001</v>
      </c>
      <c r="MR11">
        <v>0.14305999999999999</v>
      </c>
      <c r="MS11">
        <v>0.14377400000000001</v>
      </c>
      <c r="MT11">
        <v>0.14320099999999999</v>
      </c>
      <c r="MU11">
        <v>0.143763</v>
      </c>
      <c r="MV11">
        <v>0.14538999999999999</v>
      </c>
      <c r="MW11">
        <v>0.14535000000000001</v>
      </c>
      <c r="MX11">
        <v>0.14537600000000001</v>
      </c>
      <c r="MY11">
        <v>0.145977</v>
      </c>
      <c r="MZ11">
        <v>0.146921</v>
      </c>
      <c r="NA11">
        <v>0.14647099999999999</v>
      </c>
      <c r="NB11">
        <v>0.14784900000000001</v>
      </c>
      <c r="NC11">
        <v>0.148508</v>
      </c>
      <c r="ND11">
        <v>0.149093</v>
      </c>
      <c r="NE11">
        <v>0.14956700000000001</v>
      </c>
      <c r="NF11">
        <v>0.151507</v>
      </c>
      <c r="NG11">
        <v>0.152669</v>
      </c>
      <c r="NH11">
        <v>0.15406800000000001</v>
      </c>
      <c r="NI11">
        <v>0.154414</v>
      </c>
      <c r="NJ11">
        <v>0.157836</v>
      </c>
      <c r="NK11">
        <v>0.158641</v>
      </c>
      <c r="NL11">
        <v>0.15998499999999999</v>
      </c>
      <c r="NM11">
        <v>0.16230700000000001</v>
      </c>
      <c r="NN11">
        <v>0.164632</v>
      </c>
      <c r="NO11">
        <v>0.168213</v>
      </c>
      <c r="NP11">
        <v>0.17148099999999999</v>
      </c>
      <c r="NQ11">
        <v>0.17466100000000001</v>
      </c>
      <c r="NR11">
        <v>0.17807600000000001</v>
      </c>
      <c r="NS11">
        <v>0.179865</v>
      </c>
      <c r="NT11">
        <v>0.17873800000000001</v>
      </c>
      <c r="NU11">
        <v>0.181341</v>
      </c>
      <c r="NV11">
        <v>0.18205399999999999</v>
      </c>
      <c r="NW11">
        <v>0.18032999999999999</v>
      </c>
      <c r="NX11">
        <v>0.18071999999999999</v>
      </c>
      <c r="NY11">
        <v>0.18126999999999999</v>
      </c>
      <c r="NZ11">
        <v>0.18282100000000001</v>
      </c>
      <c r="OA11">
        <v>0.182695</v>
      </c>
      <c r="OB11">
        <v>0.18329300000000001</v>
      </c>
      <c r="OC11">
        <v>0.18296999999999999</v>
      </c>
      <c r="OD11">
        <v>0.1825</v>
      </c>
      <c r="OE11">
        <v>0.180177</v>
      </c>
      <c r="OF11">
        <v>0.17979500000000001</v>
      </c>
      <c r="OG11">
        <v>0.178341</v>
      </c>
      <c r="OH11">
        <v>0.17948700000000001</v>
      </c>
      <c r="OI11">
        <v>0.17916799999999999</v>
      </c>
      <c r="OJ11">
        <v>0.17843400000000001</v>
      </c>
      <c r="OK11">
        <v>0.17523</v>
      </c>
      <c r="OL11">
        <v>0.17657800000000001</v>
      </c>
    </row>
    <row r="12" spans="1:402" x14ac:dyDescent="0.25">
      <c r="A12" s="1" t="s">
        <v>11</v>
      </c>
      <c r="B12">
        <v>3.7048000000000001</v>
      </c>
      <c r="C12">
        <v>3.82816</v>
      </c>
      <c r="D12">
        <v>3.92875</v>
      </c>
      <c r="E12">
        <v>4.01</v>
      </c>
      <c r="F12">
        <v>3.7128999999999999</v>
      </c>
      <c r="G12">
        <v>3.7582200000000001</v>
      </c>
      <c r="H12">
        <v>3.8899400000000002</v>
      </c>
      <c r="I12">
        <v>3.8431700000000002</v>
      </c>
      <c r="J12">
        <v>3.8895499999999998</v>
      </c>
      <c r="K12">
        <v>3.9920300000000002</v>
      </c>
      <c r="L12">
        <v>4.01</v>
      </c>
      <c r="M12">
        <v>3.8021400000000001</v>
      </c>
      <c r="N12">
        <v>3.9856099999999999</v>
      </c>
      <c r="O12">
        <v>4.01</v>
      </c>
      <c r="P12">
        <v>4.01</v>
      </c>
      <c r="Q12">
        <v>4.01</v>
      </c>
      <c r="R12">
        <v>4.01</v>
      </c>
      <c r="S12">
        <v>4.01</v>
      </c>
      <c r="T12">
        <v>4.01</v>
      </c>
      <c r="U12">
        <v>3.7240099999999998</v>
      </c>
      <c r="V12">
        <v>4.01</v>
      </c>
      <c r="W12">
        <v>4.01</v>
      </c>
      <c r="X12">
        <v>4.01</v>
      </c>
      <c r="Y12">
        <v>4.01</v>
      </c>
      <c r="Z12">
        <v>3.9210699999999998</v>
      </c>
      <c r="AA12">
        <v>4.01</v>
      </c>
      <c r="AB12">
        <v>3.7906599999999999</v>
      </c>
      <c r="AC12">
        <v>3.8239899999999998</v>
      </c>
      <c r="AD12">
        <v>3.7351399999999999</v>
      </c>
      <c r="AE12">
        <v>4.01</v>
      </c>
      <c r="AF12">
        <v>3.75522</v>
      </c>
      <c r="AG12">
        <v>3.7158699999999998</v>
      </c>
      <c r="AH12">
        <v>3.72437</v>
      </c>
      <c r="AI12">
        <v>3.6019100000000002</v>
      </c>
      <c r="AJ12">
        <v>3.8932899999999999</v>
      </c>
      <c r="AK12">
        <v>3.87954</v>
      </c>
      <c r="AL12">
        <v>3.7269800000000002</v>
      </c>
      <c r="AM12">
        <v>3.6493199999999999</v>
      </c>
      <c r="AN12">
        <v>3.7578</v>
      </c>
      <c r="AO12">
        <v>3.6023000000000001</v>
      </c>
      <c r="AP12">
        <v>3.6740699999999999</v>
      </c>
      <c r="AQ12">
        <v>3.27013</v>
      </c>
      <c r="AR12">
        <v>2.8614999999999999</v>
      </c>
      <c r="AS12">
        <v>2.41289</v>
      </c>
      <c r="AT12">
        <v>2.0815199999999998</v>
      </c>
      <c r="AU12">
        <v>1.8469899999999999</v>
      </c>
      <c r="AV12">
        <v>1.6711800000000001</v>
      </c>
      <c r="AW12">
        <v>1.3668800000000001</v>
      </c>
      <c r="AX12">
        <v>1.0965800000000001</v>
      </c>
      <c r="AY12">
        <v>0.91575099999999998</v>
      </c>
      <c r="AZ12">
        <v>0.78553499999999998</v>
      </c>
      <c r="BA12">
        <v>0.70701499999999995</v>
      </c>
      <c r="BB12">
        <v>0.65213699999999997</v>
      </c>
      <c r="BC12">
        <v>0.61232799999999998</v>
      </c>
      <c r="BD12">
        <v>0.57962000000000002</v>
      </c>
      <c r="BE12">
        <v>0.55672600000000005</v>
      </c>
      <c r="BF12">
        <v>0.53862100000000002</v>
      </c>
      <c r="BG12">
        <v>0.52433099999999999</v>
      </c>
      <c r="BH12">
        <v>0.51156400000000002</v>
      </c>
      <c r="BI12">
        <v>0.49513000000000001</v>
      </c>
      <c r="BJ12">
        <v>0.48012700000000003</v>
      </c>
      <c r="BK12">
        <v>0.46790900000000002</v>
      </c>
      <c r="BL12">
        <v>0.45690599999999998</v>
      </c>
      <c r="BM12">
        <v>0.44902999999999998</v>
      </c>
      <c r="BN12">
        <v>0.43958700000000001</v>
      </c>
      <c r="BO12">
        <v>0.42852600000000002</v>
      </c>
      <c r="BP12">
        <v>0.41732000000000002</v>
      </c>
      <c r="BQ12">
        <v>0.40692899999999999</v>
      </c>
      <c r="BR12">
        <v>0.39578999999999998</v>
      </c>
      <c r="BS12">
        <v>0.386297</v>
      </c>
      <c r="BT12">
        <v>0.37875399999999998</v>
      </c>
      <c r="BU12">
        <v>0.371029</v>
      </c>
      <c r="BV12">
        <v>0.36596299999999998</v>
      </c>
      <c r="BW12">
        <v>0.36011100000000001</v>
      </c>
      <c r="BX12">
        <v>0.35508400000000001</v>
      </c>
      <c r="BY12">
        <v>0.35043099999999999</v>
      </c>
      <c r="BZ12">
        <v>0.34697</v>
      </c>
      <c r="CA12">
        <v>0.341636</v>
      </c>
      <c r="CB12">
        <v>0.33713100000000001</v>
      </c>
      <c r="CC12">
        <v>0.33401399999999998</v>
      </c>
      <c r="CD12">
        <v>0.32987499999999997</v>
      </c>
      <c r="CE12">
        <v>0.32793899999999998</v>
      </c>
      <c r="CF12">
        <v>0.32343699999999997</v>
      </c>
      <c r="CG12">
        <v>0.31293100000000001</v>
      </c>
      <c r="CH12">
        <v>0.30207699999999998</v>
      </c>
      <c r="CI12">
        <v>0.29098800000000002</v>
      </c>
      <c r="CJ12">
        <v>0.28277799999999997</v>
      </c>
      <c r="CK12">
        <v>0.27508700000000003</v>
      </c>
      <c r="CL12">
        <v>0.26926899999999998</v>
      </c>
      <c r="CM12">
        <v>0.26517600000000002</v>
      </c>
      <c r="CN12">
        <v>0.26247500000000001</v>
      </c>
      <c r="CO12">
        <v>0.260104</v>
      </c>
      <c r="CP12">
        <v>0.25807999999999998</v>
      </c>
      <c r="CQ12">
        <v>0.25686100000000001</v>
      </c>
      <c r="CR12">
        <v>0.25570799999999999</v>
      </c>
      <c r="CS12">
        <v>0.25567200000000001</v>
      </c>
      <c r="CT12">
        <v>0.25531900000000002</v>
      </c>
      <c r="CU12">
        <v>0.255741</v>
      </c>
      <c r="CV12">
        <v>0.256517</v>
      </c>
      <c r="CW12">
        <v>0.25684000000000001</v>
      </c>
      <c r="CX12">
        <v>0.258023</v>
      </c>
      <c r="CY12">
        <v>0.25863700000000001</v>
      </c>
      <c r="CZ12">
        <v>0.25953300000000001</v>
      </c>
      <c r="DA12">
        <v>0.25979099999999999</v>
      </c>
      <c r="DB12">
        <v>0.25969700000000001</v>
      </c>
      <c r="DC12">
        <v>0.25927299999999998</v>
      </c>
      <c r="DD12">
        <v>0.258741</v>
      </c>
      <c r="DE12">
        <v>0.25628899999999999</v>
      </c>
      <c r="DF12">
        <v>0.25439899999999999</v>
      </c>
      <c r="DG12">
        <v>0.25284699999999999</v>
      </c>
      <c r="DH12">
        <v>0.25056400000000001</v>
      </c>
      <c r="DI12">
        <v>0.24968199999999999</v>
      </c>
      <c r="DJ12">
        <v>0.247442</v>
      </c>
      <c r="DK12">
        <v>0.24635199999999999</v>
      </c>
      <c r="DL12">
        <v>0.24457000000000001</v>
      </c>
      <c r="DM12">
        <v>0.24295700000000001</v>
      </c>
      <c r="DN12">
        <v>0.24199499999999999</v>
      </c>
      <c r="DO12">
        <v>0.241645</v>
      </c>
      <c r="DP12">
        <v>0.23995900000000001</v>
      </c>
      <c r="DQ12">
        <v>0.23907500000000001</v>
      </c>
      <c r="DR12">
        <v>0.238788</v>
      </c>
      <c r="DS12">
        <v>0.237897</v>
      </c>
      <c r="DT12">
        <v>0.23669100000000001</v>
      </c>
      <c r="DU12">
        <v>0.236564</v>
      </c>
      <c r="DV12">
        <v>0.23544100000000001</v>
      </c>
      <c r="DW12">
        <v>0.23446800000000001</v>
      </c>
      <c r="DX12">
        <v>0.23342099999999999</v>
      </c>
      <c r="DY12">
        <v>0.23269400000000001</v>
      </c>
      <c r="DZ12">
        <v>0.232019</v>
      </c>
      <c r="EA12">
        <v>0.230679</v>
      </c>
      <c r="EB12">
        <v>0.22973099999999999</v>
      </c>
      <c r="EC12">
        <v>0.22922100000000001</v>
      </c>
      <c r="ED12">
        <v>0.22823099999999999</v>
      </c>
      <c r="EE12">
        <v>0.227381</v>
      </c>
      <c r="EF12">
        <v>0.22648799999999999</v>
      </c>
      <c r="EG12">
        <v>0.226378</v>
      </c>
      <c r="EH12">
        <v>0.224912</v>
      </c>
      <c r="EI12">
        <v>0.224607</v>
      </c>
      <c r="EJ12">
        <v>0.22429199999999999</v>
      </c>
      <c r="EK12">
        <v>0.22337599999999999</v>
      </c>
      <c r="EL12">
        <v>0.222742</v>
      </c>
      <c r="EM12">
        <v>0.22239999999999999</v>
      </c>
      <c r="EN12">
        <v>0.22256600000000001</v>
      </c>
      <c r="EO12">
        <v>0.22244900000000001</v>
      </c>
      <c r="EP12">
        <v>0.22189900000000001</v>
      </c>
      <c r="EQ12">
        <v>0.221132</v>
      </c>
      <c r="ER12">
        <v>0.221304</v>
      </c>
      <c r="ES12">
        <v>0.22179099999999999</v>
      </c>
      <c r="ET12">
        <v>0.221829</v>
      </c>
      <c r="EU12">
        <v>0.22151499999999999</v>
      </c>
      <c r="EV12">
        <v>0.22218199999999999</v>
      </c>
      <c r="EW12">
        <v>0.22248999999999999</v>
      </c>
      <c r="EX12">
        <v>0.22298200000000001</v>
      </c>
      <c r="EY12">
        <v>0.223583</v>
      </c>
      <c r="EZ12">
        <v>0.22386</v>
      </c>
      <c r="FA12">
        <v>0.22472800000000001</v>
      </c>
      <c r="FB12">
        <v>0.225688</v>
      </c>
      <c r="FC12">
        <v>0.22634399999999999</v>
      </c>
      <c r="FD12">
        <v>0.227271</v>
      </c>
      <c r="FE12">
        <v>0.22819500000000001</v>
      </c>
      <c r="FF12">
        <v>0.229375</v>
      </c>
      <c r="FG12">
        <v>0.23031699999999999</v>
      </c>
      <c r="FH12">
        <v>0.23118</v>
      </c>
      <c r="FI12">
        <v>0.232345</v>
      </c>
      <c r="FJ12">
        <v>0.23363700000000001</v>
      </c>
      <c r="FK12">
        <v>0.23530200000000001</v>
      </c>
      <c r="FL12">
        <v>0.23602600000000001</v>
      </c>
      <c r="FM12">
        <v>0.237482</v>
      </c>
      <c r="FN12">
        <v>0.23969299999999999</v>
      </c>
      <c r="FO12">
        <v>0.241231</v>
      </c>
      <c r="FP12">
        <v>0.243087</v>
      </c>
      <c r="FQ12">
        <v>0.24493200000000001</v>
      </c>
      <c r="FR12">
        <v>0.24726000000000001</v>
      </c>
      <c r="FS12">
        <v>0.24948000000000001</v>
      </c>
      <c r="FT12">
        <v>0.25215100000000001</v>
      </c>
      <c r="FU12">
        <v>0.25450200000000001</v>
      </c>
      <c r="FV12">
        <v>0.25689299999999998</v>
      </c>
      <c r="FW12">
        <v>0.25886999999999999</v>
      </c>
      <c r="FX12">
        <v>0.26081700000000002</v>
      </c>
      <c r="FY12">
        <v>0.26117699999999999</v>
      </c>
      <c r="FZ12">
        <v>0.26162800000000003</v>
      </c>
      <c r="GA12">
        <v>0.26090000000000002</v>
      </c>
      <c r="GB12">
        <v>0.25870500000000002</v>
      </c>
      <c r="GC12">
        <v>0.25559199999999999</v>
      </c>
      <c r="GD12">
        <v>0.25209100000000001</v>
      </c>
      <c r="GE12">
        <v>0.247362</v>
      </c>
      <c r="GF12">
        <v>0.24257000000000001</v>
      </c>
      <c r="GG12">
        <v>0.23797699999999999</v>
      </c>
      <c r="GH12">
        <v>0.232486</v>
      </c>
      <c r="GI12">
        <v>0.22701299999999999</v>
      </c>
      <c r="GJ12">
        <v>0.22209699999999999</v>
      </c>
      <c r="GK12">
        <v>0.21726599999999999</v>
      </c>
      <c r="GL12">
        <v>0.21233399999999999</v>
      </c>
      <c r="GM12">
        <v>0.20851700000000001</v>
      </c>
      <c r="GN12">
        <v>0.205289</v>
      </c>
      <c r="GO12">
        <v>0.20231199999999999</v>
      </c>
      <c r="GP12">
        <v>0.19941999999999999</v>
      </c>
      <c r="GQ12">
        <v>0.19751199999999999</v>
      </c>
      <c r="GR12">
        <v>0.195104</v>
      </c>
      <c r="GS12">
        <v>0.19390399999999999</v>
      </c>
      <c r="GT12">
        <v>0.1923</v>
      </c>
      <c r="GU12">
        <v>0.191383</v>
      </c>
      <c r="GV12">
        <v>0.18995899999999999</v>
      </c>
      <c r="GW12">
        <v>0.1895</v>
      </c>
      <c r="GX12">
        <v>0.18875</v>
      </c>
      <c r="GY12">
        <v>0.188217</v>
      </c>
      <c r="GZ12">
        <v>0.187804</v>
      </c>
      <c r="HA12">
        <v>0.187114</v>
      </c>
      <c r="HB12">
        <v>0.18684200000000001</v>
      </c>
      <c r="HC12">
        <v>0.18595600000000001</v>
      </c>
      <c r="HD12">
        <v>0.186247</v>
      </c>
      <c r="HE12">
        <v>0.18568100000000001</v>
      </c>
      <c r="HF12">
        <v>0.18569099999999999</v>
      </c>
      <c r="HG12">
        <v>0.18539900000000001</v>
      </c>
      <c r="HH12">
        <v>0.184943</v>
      </c>
      <c r="HI12">
        <v>0.18463299999999999</v>
      </c>
      <c r="HJ12">
        <v>0.184674</v>
      </c>
      <c r="HK12">
        <v>0.184839</v>
      </c>
      <c r="HL12">
        <v>0.184252</v>
      </c>
      <c r="HM12">
        <v>0.183836</v>
      </c>
      <c r="HN12">
        <v>0.18404799999999999</v>
      </c>
      <c r="HO12">
        <v>0.18409700000000001</v>
      </c>
      <c r="HP12">
        <v>0.18339</v>
      </c>
      <c r="HQ12">
        <v>0.182869</v>
      </c>
      <c r="HR12">
        <v>0.18348300000000001</v>
      </c>
      <c r="HS12">
        <v>0.18339</v>
      </c>
      <c r="HT12">
        <v>0.18340600000000001</v>
      </c>
      <c r="HU12">
        <v>0.183453</v>
      </c>
      <c r="HV12">
        <v>0.18321000000000001</v>
      </c>
      <c r="HW12">
        <v>0.18295700000000001</v>
      </c>
      <c r="HX12">
        <v>0.18235599999999999</v>
      </c>
      <c r="HY12">
        <v>0.182897</v>
      </c>
      <c r="HZ12">
        <v>0.18230299999999999</v>
      </c>
      <c r="IA12">
        <v>0.182342</v>
      </c>
      <c r="IB12">
        <v>0.18215600000000001</v>
      </c>
      <c r="IC12">
        <v>0.18224099999999999</v>
      </c>
      <c r="ID12">
        <v>0.18227099999999999</v>
      </c>
      <c r="IE12">
        <v>0.18207400000000001</v>
      </c>
      <c r="IF12">
        <v>0.18179200000000001</v>
      </c>
      <c r="IG12">
        <v>0.18126400000000001</v>
      </c>
      <c r="IH12">
        <v>0.181648</v>
      </c>
      <c r="II12">
        <v>0.18132300000000001</v>
      </c>
      <c r="IJ12">
        <v>0.18157599999999999</v>
      </c>
      <c r="IK12">
        <v>0.18140000000000001</v>
      </c>
      <c r="IL12">
        <v>0.181224</v>
      </c>
      <c r="IM12">
        <v>0.18093500000000001</v>
      </c>
      <c r="IN12">
        <v>0.18174499999999999</v>
      </c>
      <c r="IO12">
        <v>0.181038</v>
      </c>
      <c r="IP12">
        <v>0.181202</v>
      </c>
      <c r="IQ12">
        <v>0.18104999999999999</v>
      </c>
      <c r="IR12">
        <v>0.18126</v>
      </c>
      <c r="IS12">
        <v>0.181176</v>
      </c>
      <c r="IT12">
        <v>0.18165200000000001</v>
      </c>
      <c r="IU12">
        <v>0.18143400000000001</v>
      </c>
      <c r="IV12">
        <v>0.181343</v>
      </c>
      <c r="IW12">
        <v>0.181644</v>
      </c>
      <c r="IX12">
        <v>0.18165700000000001</v>
      </c>
      <c r="IY12">
        <v>0.18182200000000001</v>
      </c>
      <c r="IZ12">
        <v>0.18171300000000001</v>
      </c>
      <c r="JA12">
        <v>0.18208299999999999</v>
      </c>
      <c r="JB12">
        <v>0.18205199999999999</v>
      </c>
      <c r="JC12">
        <v>0.181615</v>
      </c>
      <c r="JD12">
        <v>0.181563</v>
      </c>
      <c r="JE12">
        <v>0.181866</v>
      </c>
      <c r="JF12">
        <v>0.18192700000000001</v>
      </c>
      <c r="JG12">
        <v>0.18240300000000001</v>
      </c>
      <c r="JH12">
        <v>0.18271699999999999</v>
      </c>
      <c r="JI12">
        <v>0.182948</v>
      </c>
      <c r="JJ12">
        <v>0.18298200000000001</v>
      </c>
      <c r="JK12">
        <v>0.183</v>
      </c>
      <c r="JL12">
        <v>0.1832</v>
      </c>
      <c r="JM12">
        <v>0.18240400000000001</v>
      </c>
      <c r="JN12">
        <v>0.183003</v>
      </c>
      <c r="JO12">
        <v>0.18254699999999999</v>
      </c>
      <c r="JP12">
        <v>0.18268999999999999</v>
      </c>
      <c r="JQ12">
        <v>0.18294199999999999</v>
      </c>
      <c r="JR12">
        <v>0.18230399999999999</v>
      </c>
      <c r="JS12">
        <v>0.183061</v>
      </c>
      <c r="JT12">
        <v>0.183175</v>
      </c>
      <c r="JU12">
        <v>0.182842</v>
      </c>
      <c r="JV12">
        <v>0.182976</v>
      </c>
      <c r="JW12">
        <v>0.18245700000000001</v>
      </c>
      <c r="JX12">
        <v>0.18212900000000001</v>
      </c>
      <c r="JY12">
        <v>0.18294099999999999</v>
      </c>
      <c r="JZ12">
        <v>0.182113</v>
      </c>
      <c r="KA12">
        <v>0.18212500000000001</v>
      </c>
      <c r="KB12">
        <v>0.18199699999999999</v>
      </c>
      <c r="KC12">
        <v>0.182063</v>
      </c>
      <c r="KD12">
        <v>0.181779</v>
      </c>
      <c r="KE12">
        <v>0.18173700000000001</v>
      </c>
      <c r="KF12">
        <v>0.18167</v>
      </c>
      <c r="KG12">
        <v>0.18154000000000001</v>
      </c>
      <c r="KH12">
        <v>0.181229</v>
      </c>
      <c r="KI12">
        <v>0.18141099999999999</v>
      </c>
      <c r="KJ12">
        <v>0.181061</v>
      </c>
      <c r="KK12">
        <v>0.18129500000000001</v>
      </c>
      <c r="KL12">
        <v>0.18166199999999999</v>
      </c>
      <c r="KM12">
        <v>0.18152299999999999</v>
      </c>
      <c r="KN12">
        <v>0.181313</v>
      </c>
      <c r="KO12">
        <v>0.18063399999999999</v>
      </c>
      <c r="KP12">
        <v>0.180591</v>
      </c>
      <c r="KQ12">
        <v>0.180784</v>
      </c>
      <c r="KR12">
        <v>0.18107999999999999</v>
      </c>
      <c r="KS12">
        <v>0.18052399999999999</v>
      </c>
      <c r="KT12">
        <v>0.181362</v>
      </c>
      <c r="KU12">
        <v>0.18063299999999999</v>
      </c>
      <c r="KV12">
        <v>0.18051</v>
      </c>
      <c r="KW12">
        <v>0.18035399999999999</v>
      </c>
      <c r="KX12">
        <v>0.180621</v>
      </c>
      <c r="KY12">
        <v>0.181031</v>
      </c>
      <c r="KZ12">
        <v>0.18199199999999999</v>
      </c>
      <c r="LA12">
        <v>0.181368</v>
      </c>
      <c r="LB12">
        <v>0.18195500000000001</v>
      </c>
      <c r="LC12">
        <v>0.18190300000000001</v>
      </c>
      <c r="LD12">
        <v>0.18193999999999999</v>
      </c>
      <c r="LE12">
        <v>0.18182400000000001</v>
      </c>
      <c r="LF12">
        <v>0.182117</v>
      </c>
      <c r="LG12">
        <v>0.182001</v>
      </c>
      <c r="LH12">
        <v>0.18265300000000001</v>
      </c>
      <c r="LI12">
        <v>0.18257300000000001</v>
      </c>
      <c r="LJ12">
        <v>0.18228800000000001</v>
      </c>
      <c r="LK12">
        <v>0.18254999999999999</v>
      </c>
      <c r="LL12">
        <v>0.18260000000000001</v>
      </c>
      <c r="LM12">
        <v>0.18162</v>
      </c>
      <c r="LN12">
        <v>0.181843</v>
      </c>
      <c r="LO12">
        <v>0.182419</v>
      </c>
      <c r="LP12">
        <v>0.182199</v>
      </c>
      <c r="LQ12">
        <v>0.182144</v>
      </c>
      <c r="LR12">
        <v>0.18309400000000001</v>
      </c>
      <c r="LS12">
        <v>0.18294099999999999</v>
      </c>
      <c r="LT12">
        <v>0.183061</v>
      </c>
      <c r="LU12">
        <v>0.18354999999999999</v>
      </c>
      <c r="LV12">
        <v>0.183342</v>
      </c>
      <c r="LW12">
        <v>0.18393499999999999</v>
      </c>
      <c r="LX12">
        <v>0.18521499999999999</v>
      </c>
      <c r="LY12">
        <v>0.18557000000000001</v>
      </c>
      <c r="LZ12">
        <v>0.18651899999999999</v>
      </c>
      <c r="MA12">
        <v>0.18745600000000001</v>
      </c>
      <c r="MB12">
        <v>0.18825900000000001</v>
      </c>
      <c r="MC12">
        <v>0.18904399999999999</v>
      </c>
      <c r="MD12">
        <v>0.18859799999999999</v>
      </c>
      <c r="ME12">
        <v>0.18793599999999999</v>
      </c>
      <c r="MF12">
        <v>0.187137</v>
      </c>
      <c r="MG12">
        <v>0.186283</v>
      </c>
      <c r="MH12">
        <v>0.18531400000000001</v>
      </c>
      <c r="MI12">
        <v>0.18498500000000001</v>
      </c>
      <c r="MJ12">
        <v>0.18457299999999999</v>
      </c>
      <c r="MK12">
        <v>0.18540400000000001</v>
      </c>
      <c r="ML12">
        <v>0.18612000000000001</v>
      </c>
      <c r="MM12">
        <v>0.185171</v>
      </c>
      <c r="MN12">
        <v>0.18539600000000001</v>
      </c>
      <c r="MO12">
        <v>0.185777</v>
      </c>
      <c r="MP12">
        <v>0.186498</v>
      </c>
      <c r="MQ12">
        <v>0.186725</v>
      </c>
      <c r="MR12">
        <v>0.186416</v>
      </c>
      <c r="MS12">
        <v>0.18664800000000001</v>
      </c>
      <c r="MT12">
        <v>0.18667800000000001</v>
      </c>
      <c r="MU12">
        <v>0.187753</v>
      </c>
      <c r="MV12">
        <v>0.188614</v>
      </c>
      <c r="MW12">
        <v>0.18876699999999999</v>
      </c>
      <c r="MX12">
        <v>0.188773</v>
      </c>
      <c r="MY12">
        <v>0.18925800000000001</v>
      </c>
      <c r="MZ12">
        <v>0.18921099999999999</v>
      </c>
      <c r="NA12">
        <v>0.18896299999999999</v>
      </c>
      <c r="NB12">
        <v>0.190525</v>
      </c>
      <c r="NC12">
        <v>0.19167600000000001</v>
      </c>
      <c r="ND12">
        <v>0.191658</v>
      </c>
      <c r="NE12">
        <v>0.19328100000000001</v>
      </c>
      <c r="NF12">
        <v>0.19431300000000001</v>
      </c>
      <c r="NG12">
        <v>0.195801</v>
      </c>
      <c r="NH12">
        <v>0.19625500000000001</v>
      </c>
      <c r="NI12">
        <v>0.19775300000000001</v>
      </c>
      <c r="NJ12">
        <v>0.19953199999999999</v>
      </c>
      <c r="NK12">
        <v>0.201741</v>
      </c>
      <c r="NL12">
        <v>0.20224700000000001</v>
      </c>
      <c r="NM12">
        <v>0.204205</v>
      </c>
      <c r="NN12">
        <v>0.20741599999999999</v>
      </c>
      <c r="NO12">
        <v>0.21016899999999999</v>
      </c>
      <c r="NP12">
        <v>0.21563099999999999</v>
      </c>
      <c r="NQ12">
        <v>0.21792400000000001</v>
      </c>
      <c r="NR12">
        <v>0.220556</v>
      </c>
      <c r="NS12">
        <v>0.221859</v>
      </c>
      <c r="NT12">
        <v>0.22168599999999999</v>
      </c>
      <c r="NU12">
        <v>0.22506599999999999</v>
      </c>
      <c r="NV12">
        <v>0.22470599999999999</v>
      </c>
      <c r="NW12">
        <v>0.22334300000000001</v>
      </c>
      <c r="NX12">
        <v>0.224299</v>
      </c>
      <c r="NY12">
        <v>0.22448199999999999</v>
      </c>
      <c r="NZ12">
        <v>0.22595799999999999</v>
      </c>
      <c r="OA12">
        <v>0.22470300000000001</v>
      </c>
      <c r="OB12">
        <v>0.22622500000000001</v>
      </c>
      <c r="OC12">
        <v>0.22609599999999999</v>
      </c>
      <c r="OD12">
        <v>0.22465599999999999</v>
      </c>
      <c r="OE12">
        <v>0.22315599999999999</v>
      </c>
      <c r="OF12">
        <v>0.223077</v>
      </c>
      <c r="OG12">
        <v>0.22217899999999999</v>
      </c>
      <c r="OH12">
        <v>0.22275200000000001</v>
      </c>
      <c r="OI12">
        <v>0.222632</v>
      </c>
      <c r="OJ12">
        <v>0.22204299999999999</v>
      </c>
      <c r="OK12">
        <v>0.217696</v>
      </c>
      <c r="OL12">
        <v>0.219467</v>
      </c>
    </row>
    <row r="13" spans="1:402" x14ac:dyDescent="0.25">
      <c r="A13" s="1" t="s">
        <v>12</v>
      </c>
      <c r="B13">
        <v>3.8250999999999999</v>
      </c>
      <c r="C13">
        <v>3.7747299999999999</v>
      </c>
      <c r="D13">
        <v>3.5945999999999998</v>
      </c>
      <c r="E13">
        <v>3.76769</v>
      </c>
      <c r="F13">
        <v>3.6682700000000001</v>
      </c>
      <c r="G13">
        <v>3.76145</v>
      </c>
      <c r="H13">
        <v>4.01</v>
      </c>
      <c r="I13">
        <v>3.92144</v>
      </c>
      <c r="J13">
        <v>3.7553700000000001</v>
      </c>
      <c r="K13">
        <v>3.8182800000000001</v>
      </c>
      <c r="L13">
        <v>3.7469000000000001</v>
      </c>
      <c r="M13">
        <v>3.97167</v>
      </c>
      <c r="N13">
        <v>3.7998799999999999</v>
      </c>
      <c r="O13">
        <v>4.01</v>
      </c>
      <c r="P13">
        <v>4.01</v>
      </c>
      <c r="Q13">
        <v>4.01</v>
      </c>
      <c r="R13">
        <v>4.01</v>
      </c>
      <c r="S13">
        <v>4.01</v>
      </c>
      <c r="T13">
        <v>4.01</v>
      </c>
      <c r="U13">
        <v>3.9023500000000002</v>
      </c>
      <c r="V13">
        <v>3.7917800000000002</v>
      </c>
      <c r="W13">
        <v>4.01</v>
      </c>
      <c r="X13">
        <v>3.6887099999999999</v>
      </c>
      <c r="Y13">
        <v>4.01</v>
      </c>
      <c r="Z13">
        <v>4.01</v>
      </c>
      <c r="AA13">
        <v>4.01</v>
      </c>
      <c r="AB13">
        <v>3.7084800000000002</v>
      </c>
      <c r="AC13">
        <v>3.9692099999999999</v>
      </c>
      <c r="AD13">
        <v>3.7411699999999999</v>
      </c>
      <c r="AE13">
        <v>3.8677199999999998</v>
      </c>
      <c r="AF13">
        <v>3.6833200000000001</v>
      </c>
      <c r="AG13">
        <v>3.8323700000000001</v>
      </c>
      <c r="AH13">
        <v>3.51389</v>
      </c>
      <c r="AI13">
        <v>3.7492299999999998</v>
      </c>
      <c r="AJ13">
        <v>3.7271200000000002</v>
      </c>
      <c r="AK13">
        <v>3.7858100000000001</v>
      </c>
      <c r="AL13">
        <v>3.6666500000000002</v>
      </c>
      <c r="AM13">
        <v>3.6434899999999999</v>
      </c>
      <c r="AN13">
        <v>3.9148200000000002</v>
      </c>
      <c r="AO13">
        <v>3.7663600000000002</v>
      </c>
      <c r="AP13">
        <v>3.5821900000000002</v>
      </c>
      <c r="AQ13">
        <v>3.2535400000000001</v>
      </c>
      <c r="AR13">
        <v>2.7865700000000002</v>
      </c>
      <c r="AS13">
        <v>2.3376299999999999</v>
      </c>
      <c r="AT13">
        <v>2.0036900000000002</v>
      </c>
      <c r="AU13">
        <v>1.78894</v>
      </c>
      <c r="AV13">
        <v>1.6205099999999999</v>
      </c>
      <c r="AW13">
        <v>1.3304199999999999</v>
      </c>
      <c r="AX13">
        <v>1.0546</v>
      </c>
      <c r="AY13">
        <v>0.88624700000000001</v>
      </c>
      <c r="AZ13">
        <v>0.75769699999999995</v>
      </c>
      <c r="BA13">
        <v>0.68465200000000004</v>
      </c>
      <c r="BB13">
        <v>0.63090599999999997</v>
      </c>
      <c r="BC13">
        <v>0.59287699999999999</v>
      </c>
      <c r="BD13">
        <v>0.56022099999999997</v>
      </c>
      <c r="BE13">
        <v>0.53790800000000005</v>
      </c>
      <c r="BF13">
        <v>0.52055200000000001</v>
      </c>
      <c r="BG13">
        <v>0.50548499999999996</v>
      </c>
      <c r="BH13">
        <v>0.49080299999999999</v>
      </c>
      <c r="BI13">
        <v>0.47509400000000002</v>
      </c>
      <c r="BJ13">
        <v>0.46005299999999999</v>
      </c>
      <c r="BK13">
        <v>0.44796599999999998</v>
      </c>
      <c r="BL13">
        <v>0.43704599999999999</v>
      </c>
      <c r="BM13">
        <v>0.429396</v>
      </c>
      <c r="BN13">
        <v>0.419987</v>
      </c>
      <c r="BO13">
        <v>0.40995399999999999</v>
      </c>
      <c r="BP13">
        <v>0.39899899999999999</v>
      </c>
      <c r="BQ13">
        <v>0.38939200000000002</v>
      </c>
      <c r="BR13">
        <v>0.37843100000000002</v>
      </c>
      <c r="BS13">
        <v>0.37015700000000001</v>
      </c>
      <c r="BT13">
        <v>0.36242000000000002</v>
      </c>
      <c r="BU13">
        <v>0.35577399999999998</v>
      </c>
      <c r="BV13">
        <v>0.35042899999999999</v>
      </c>
      <c r="BW13">
        <v>0.344995</v>
      </c>
      <c r="BX13">
        <v>0.340474</v>
      </c>
      <c r="BY13">
        <v>0.33598600000000001</v>
      </c>
      <c r="BZ13">
        <v>0.33230999999999999</v>
      </c>
      <c r="CA13">
        <v>0.32767200000000002</v>
      </c>
      <c r="CB13">
        <v>0.32331599999999999</v>
      </c>
      <c r="CC13">
        <v>0.32015300000000002</v>
      </c>
      <c r="CD13">
        <v>0.31636999999999998</v>
      </c>
      <c r="CE13">
        <v>0.316216</v>
      </c>
      <c r="CF13">
        <v>0.30909900000000001</v>
      </c>
      <c r="CG13">
        <v>0.30193700000000001</v>
      </c>
      <c r="CH13">
        <v>0.29079100000000002</v>
      </c>
      <c r="CI13">
        <v>0.28088200000000002</v>
      </c>
      <c r="CJ13">
        <v>0.27231699999999998</v>
      </c>
      <c r="CK13">
        <v>0.266092</v>
      </c>
      <c r="CL13">
        <v>0.26040799999999997</v>
      </c>
      <c r="CM13">
        <v>0.25670700000000002</v>
      </c>
      <c r="CN13">
        <v>0.25400800000000001</v>
      </c>
      <c r="CO13">
        <v>0.25162899999999999</v>
      </c>
      <c r="CP13">
        <v>0.249305</v>
      </c>
      <c r="CQ13">
        <v>0.24795700000000001</v>
      </c>
      <c r="CR13">
        <v>0.24726400000000001</v>
      </c>
      <c r="CS13">
        <v>0.247003</v>
      </c>
      <c r="CT13">
        <v>0.24604400000000001</v>
      </c>
      <c r="CU13">
        <v>0.245893</v>
      </c>
      <c r="CV13">
        <v>0.24620900000000001</v>
      </c>
      <c r="CW13">
        <v>0.245922</v>
      </c>
      <c r="CX13">
        <v>0.246147</v>
      </c>
      <c r="CY13">
        <v>0.246473</v>
      </c>
      <c r="CZ13">
        <v>0.24741099999999999</v>
      </c>
      <c r="DA13">
        <v>0.247581</v>
      </c>
      <c r="DB13">
        <v>0.24799299999999999</v>
      </c>
      <c r="DC13">
        <v>0.24829000000000001</v>
      </c>
      <c r="DD13">
        <v>0.248165</v>
      </c>
      <c r="DE13">
        <v>0.24771000000000001</v>
      </c>
      <c r="DF13">
        <v>0.24648400000000001</v>
      </c>
      <c r="DG13">
        <v>0.24620900000000001</v>
      </c>
      <c r="DH13">
        <v>0.24496000000000001</v>
      </c>
      <c r="DI13">
        <v>0.24415000000000001</v>
      </c>
      <c r="DJ13">
        <v>0.24304999999999999</v>
      </c>
      <c r="DK13">
        <v>0.24243899999999999</v>
      </c>
      <c r="DL13">
        <v>0.24115400000000001</v>
      </c>
      <c r="DM13">
        <v>0.23990500000000001</v>
      </c>
      <c r="DN13">
        <v>0.239262</v>
      </c>
      <c r="DO13">
        <v>0.23833399999999999</v>
      </c>
      <c r="DP13">
        <v>0.23744100000000001</v>
      </c>
      <c r="DQ13">
        <v>0.236571</v>
      </c>
      <c r="DR13">
        <v>0.23607900000000001</v>
      </c>
      <c r="DS13">
        <v>0.23482600000000001</v>
      </c>
      <c r="DT13">
        <v>0.23388300000000001</v>
      </c>
      <c r="DU13">
        <v>0.233985</v>
      </c>
      <c r="DV13">
        <v>0.23247300000000001</v>
      </c>
      <c r="DW13">
        <v>0.23155200000000001</v>
      </c>
      <c r="DX13">
        <v>0.22997899999999999</v>
      </c>
      <c r="DY13">
        <v>0.22919700000000001</v>
      </c>
      <c r="DZ13">
        <v>0.227964</v>
      </c>
      <c r="EA13">
        <v>0.22686200000000001</v>
      </c>
      <c r="EB13">
        <v>0.22558600000000001</v>
      </c>
      <c r="EC13">
        <v>0.22474</v>
      </c>
      <c r="ED13">
        <v>0.22345799999999999</v>
      </c>
      <c r="EE13">
        <v>0.2225</v>
      </c>
      <c r="EF13">
        <v>0.22114300000000001</v>
      </c>
      <c r="EG13">
        <v>0.220305</v>
      </c>
      <c r="EH13">
        <v>0.219328</v>
      </c>
      <c r="EI13">
        <v>0.21833</v>
      </c>
      <c r="EJ13">
        <v>0.21748000000000001</v>
      </c>
      <c r="EK13">
        <v>0.21603800000000001</v>
      </c>
      <c r="EL13">
        <v>0.21517900000000001</v>
      </c>
      <c r="EM13">
        <v>0.21465200000000001</v>
      </c>
      <c r="EN13">
        <v>0.214674</v>
      </c>
      <c r="EO13">
        <v>0.21401800000000001</v>
      </c>
      <c r="EP13">
        <v>0.21306900000000001</v>
      </c>
      <c r="EQ13">
        <v>0.21267</v>
      </c>
      <c r="ER13">
        <v>0.21208099999999999</v>
      </c>
      <c r="ES13">
        <v>0.21232200000000001</v>
      </c>
      <c r="ET13">
        <v>0.21221699999999999</v>
      </c>
      <c r="EU13">
        <v>0.21159900000000001</v>
      </c>
      <c r="EV13">
        <v>0.21174999999999999</v>
      </c>
      <c r="EW13">
        <v>0.21190600000000001</v>
      </c>
      <c r="EX13">
        <v>0.21171699999999999</v>
      </c>
      <c r="EY13">
        <v>0.21221300000000001</v>
      </c>
      <c r="EZ13">
        <v>0.212171</v>
      </c>
      <c r="FA13">
        <v>0.21281700000000001</v>
      </c>
      <c r="FB13">
        <v>0.213167</v>
      </c>
      <c r="FC13">
        <v>0.21362</v>
      </c>
      <c r="FD13">
        <v>0.21437400000000001</v>
      </c>
      <c r="FE13">
        <v>0.21515999999999999</v>
      </c>
      <c r="FF13">
        <v>0.215699</v>
      </c>
      <c r="FG13">
        <v>0.21624199999999999</v>
      </c>
      <c r="FH13">
        <v>0.21721699999999999</v>
      </c>
      <c r="FI13">
        <v>0.218029</v>
      </c>
      <c r="FJ13">
        <v>0.21839700000000001</v>
      </c>
      <c r="FK13">
        <v>0.21965100000000001</v>
      </c>
      <c r="FL13">
        <v>0.220278</v>
      </c>
      <c r="FM13">
        <v>0.22123300000000001</v>
      </c>
      <c r="FN13">
        <v>0.22264800000000001</v>
      </c>
      <c r="FO13">
        <v>0.22367200000000001</v>
      </c>
      <c r="FP13">
        <v>0.22536400000000001</v>
      </c>
      <c r="FQ13">
        <v>0.22650699999999999</v>
      </c>
      <c r="FR13">
        <v>0.22841800000000001</v>
      </c>
      <c r="FS13">
        <v>0.229958</v>
      </c>
      <c r="FT13">
        <v>0.232041</v>
      </c>
      <c r="FU13">
        <v>0.23355200000000001</v>
      </c>
      <c r="FV13">
        <v>0.23555999999999999</v>
      </c>
      <c r="FW13">
        <v>0.236793</v>
      </c>
      <c r="FX13">
        <v>0.23815900000000001</v>
      </c>
      <c r="FY13">
        <v>0.238925</v>
      </c>
      <c r="FZ13">
        <v>0.23860999999999999</v>
      </c>
      <c r="GA13">
        <v>0.23777599999999999</v>
      </c>
      <c r="GB13">
        <v>0.23663799999999999</v>
      </c>
      <c r="GC13">
        <v>0.234038</v>
      </c>
      <c r="GD13">
        <v>0.23117099999999999</v>
      </c>
      <c r="GE13">
        <v>0.22764000000000001</v>
      </c>
      <c r="GF13">
        <v>0.22395799999999999</v>
      </c>
      <c r="GG13">
        <v>0.22101599999999999</v>
      </c>
      <c r="GH13">
        <v>0.21673999999999999</v>
      </c>
      <c r="GI13">
        <v>0.212285</v>
      </c>
      <c r="GJ13">
        <v>0.20854800000000001</v>
      </c>
      <c r="GK13">
        <v>0.20500099999999999</v>
      </c>
      <c r="GL13">
        <v>0.20094200000000001</v>
      </c>
      <c r="GM13">
        <v>0.19881499999999999</v>
      </c>
      <c r="GN13">
        <v>0.19659499999999999</v>
      </c>
      <c r="GO13">
        <v>0.19403500000000001</v>
      </c>
      <c r="GP13">
        <v>0.19161300000000001</v>
      </c>
      <c r="GQ13">
        <v>0.190244</v>
      </c>
      <c r="GR13">
        <v>0.188613</v>
      </c>
      <c r="GS13">
        <v>0.18768399999999999</v>
      </c>
      <c r="GT13">
        <v>0.18643899999999999</v>
      </c>
      <c r="GU13">
        <v>0.185727</v>
      </c>
      <c r="GV13">
        <v>0.184782</v>
      </c>
      <c r="GW13">
        <v>0.18412300000000001</v>
      </c>
      <c r="GX13">
        <v>0.18371000000000001</v>
      </c>
      <c r="GY13">
        <v>0.18312500000000001</v>
      </c>
      <c r="GZ13">
        <v>0.18255299999999999</v>
      </c>
      <c r="HA13">
        <v>0.18187800000000001</v>
      </c>
      <c r="HB13">
        <v>0.181728</v>
      </c>
      <c r="HC13">
        <v>0.18115600000000001</v>
      </c>
      <c r="HD13">
        <v>0.181307</v>
      </c>
      <c r="HE13">
        <v>0.180807</v>
      </c>
      <c r="HF13">
        <v>0.18079300000000001</v>
      </c>
      <c r="HG13">
        <v>0.180196</v>
      </c>
      <c r="HH13">
        <v>0.18004999999999999</v>
      </c>
      <c r="HI13">
        <v>0.17985200000000001</v>
      </c>
      <c r="HJ13">
        <v>0.17958299999999999</v>
      </c>
      <c r="HK13">
        <v>0.17988699999999999</v>
      </c>
      <c r="HL13">
        <v>0.17957300000000001</v>
      </c>
      <c r="HM13">
        <v>0.17860599999999999</v>
      </c>
      <c r="HN13">
        <v>0.179259</v>
      </c>
      <c r="HO13">
        <v>0.178948</v>
      </c>
      <c r="HP13">
        <v>0.178646</v>
      </c>
      <c r="HQ13">
        <v>0.17841000000000001</v>
      </c>
      <c r="HR13">
        <v>0.17805599999999999</v>
      </c>
      <c r="HS13">
        <v>0.178427</v>
      </c>
      <c r="HT13">
        <v>0.17862900000000001</v>
      </c>
      <c r="HU13">
        <v>0.17815900000000001</v>
      </c>
      <c r="HV13">
        <v>0.17868500000000001</v>
      </c>
      <c r="HW13">
        <v>0.17793100000000001</v>
      </c>
      <c r="HX13">
        <v>0.177646</v>
      </c>
      <c r="HY13">
        <v>0.17749200000000001</v>
      </c>
      <c r="HZ13">
        <v>0.17719699999999999</v>
      </c>
      <c r="IA13">
        <v>0.17740300000000001</v>
      </c>
      <c r="IB13">
        <v>0.177455</v>
      </c>
      <c r="IC13">
        <v>0.177203</v>
      </c>
      <c r="ID13">
        <v>0.17705099999999999</v>
      </c>
      <c r="IE13">
        <v>0.177172</v>
      </c>
      <c r="IF13">
        <v>0.17655699999999999</v>
      </c>
      <c r="IG13">
        <v>0.17630899999999999</v>
      </c>
      <c r="IH13">
        <v>0.176537</v>
      </c>
      <c r="II13">
        <v>0.176622</v>
      </c>
      <c r="IJ13">
        <v>0.176395</v>
      </c>
      <c r="IK13">
        <v>0.176174</v>
      </c>
      <c r="IL13">
        <v>0.176033</v>
      </c>
      <c r="IM13">
        <v>0.17565</v>
      </c>
      <c r="IN13">
        <v>0.17651700000000001</v>
      </c>
      <c r="IO13">
        <v>0.17586599999999999</v>
      </c>
      <c r="IP13">
        <v>0.17607800000000001</v>
      </c>
      <c r="IQ13">
        <v>0.17564199999999999</v>
      </c>
      <c r="IR13">
        <v>0.176427</v>
      </c>
      <c r="IS13">
        <v>0.17644199999999999</v>
      </c>
      <c r="IT13">
        <v>0.176674</v>
      </c>
      <c r="IU13">
        <v>0.176062</v>
      </c>
      <c r="IV13">
        <v>0.176456</v>
      </c>
      <c r="IW13">
        <v>0.17710600000000001</v>
      </c>
      <c r="IX13">
        <v>0.17669099999999999</v>
      </c>
      <c r="IY13">
        <v>0.177426</v>
      </c>
      <c r="IZ13">
        <v>0.17674500000000001</v>
      </c>
      <c r="JA13">
        <v>0.177069</v>
      </c>
      <c r="JB13">
        <v>0.17718</v>
      </c>
      <c r="JC13">
        <v>0.17691299999999999</v>
      </c>
      <c r="JD13">
        <v>0.17701900000000001</v>
      </c>
      <c r="JE13">
        <v>0.176868</v>
      </c>
      <c r="JF13">
        <v>0.17712600000000001</v>
      </c>
      <c r="JG13">
        <v>0.177347</v>
      </c>
      <c r="JH13">
        <v>0.17805799999999999</v>
      </c>
      <c r="JI13">
        <v>0.17807400000000001</v>
      </c>
      <c r="JJ13">
        <v>0.177699</v>
      </c>
      <c r="JK13">
        <v>0.17799699999999999</v>
      </c>
      <c r="JL13">
        <v>0.178372</v>
      </c>
      <c r="JM13">
        <v>0.177948</v>
      </c>
      <c r="JN13">
        <v>0.178144</v>
      </c>
      <c r="JO13">
        <v>0.17774000000000001</v>
      </c>
      <c r="JP13">
        <v>0.17766199999999999</v>
      </c>
      <c r="JQ13">
        <v>0.177868</v>
      </c>
      <c r="JR13">
        <v>0.177705</v>
      </c>
      <c r="JS13">
        <v>0.17796799999999999</v>
      </c>
      <c r="JT13">
        <v>0.17807500000000001</v>
      </c>
      <c r="JU13">
        <v>0.17791999999999999</v>
      </c>
      <c r="JV13">
        <v>0.177729</v>
      </c>
      <c r="JW13">
        <v>0.17784800000000001</v>
      </c>
      <c r="JX13">
        <v>0.17773900000000001</v>
      </c>
      <c r="JY13">
        <v>0.17758199999999999</v>
      </c>
      <c r="JZ13">
        <v>0.17749200000000001</v>
      </c>
      <c r="KA13">
        <v>0.177374</v>
      </c>
      <c r="KB13">
        <v>0.17677499999999999</v>
      </c>
      <c r="KC13">
        <v>0.17699000000000001</v>
      </c>
      <c r="KD13">
        <v>0.177125</v>
      </c>
      <c r="KE13">
        <v>0.17685999999999999</v>
      </c>
      <c r="KF13">
        <v>0.17715800000000001</v>
      </c>
      <c r="KG13">
        <v>0.17671799999999999</v>
      </c>
      <c r="KH13">
        <v>0.176479</v>
      </c>
      <c r="KI13">
        <v>0.17669099999999999</v>
      </c>
      <c r="KJ13">
        <v>0.176596</v>
      </c>
      <c r="KK13">
        <v>0.176621</v>
      </c>
      <c r="KL13">
        <v>0.17684900000000001</v>
      </c>
      <c r="KM13">
        <v>0.17638799999999999</v>
      </c>
      <c r="KN13">
        <v>0.17661299999999999</v>
      </c>
      <c r="KO13">
        <v>0.17630299999999999</v>
      </c>
      <c r="KP13">
        <v>0.17643500000000001</v>
      </c>
      <c r="KQ13">
        <v>0.176284</v>
      </c>
      <c r="KR13">
        <v>0.17627999999999999</v>
      </c>
      <c r="KS13">
        <v>0.17550199999999999</v>
      </c>
      <c r="KT13">
        <v>0.17583699999999999</v>
      </c>
      <c r="KU13">
        <v>0.17599300000000001</v>
      </c>
      <c r="KV13">
        <v>0.17558399999999999</v>
      </c>
      <c r="KW13">
        <v>0.175901</v>
      </c>
      <c r="KX13">
        <v>0.17619199999999999</v>
      </c>
      <c r="KY13">
        <v>0.176237</v>
      </c>
      <c r="KZ13">
        <v>0.17699999999999999</v>
      </c>
      <c r="LA13">
        <v>0.177038</v>
      </c>
      <c r="LB13">
        <v>0.17743500000000001</v>
      </c>
      <c r="LC13">
        <v>0.177064</v>
      </c>
      <c r="LD13">
        <v>0.17738499999999999</v>
      </c>
      <c r="LE13">
        <v>0.17760799999999999</v>
      </c>
      <c r="LF13">
        <v>0.177644</v>
      </c>
      <c r="LG13">
        <v>0.17726600000000001</v>
      </c>
      <c r="LH13">
        <v>0.17772299999999999</v>
      </c>
      <c r="LI13">
        <v>0.17768</v>
      </c>
      <c r="LJ13">
        <v>0.177366</v>
      </c>
      <c r="LK13">
        <v>0.17768900000000001</v>
      </c>
      <c r="LL13">
        <v>0.17787500000000001</v>
      </c>
      <c r="LM13">
        <v>0.17705699999999999</v>
      </c>
      <c r="LN13">
        <v>0.17763399999999999</v>
      </c>
      <c r="LO13">
        <v>0.177317</v>
      </c>
      <c r="LP13">
        <v>0.17735799999999999</v>
      </c>
      <c r="LQ13">
        <v>0.17766799999999999</v>
      </c>
      <c r="LR13">
        <v>0.17827899999999999</v>
      </c>
      <c r="LS13">
        <v>0.17776</v>
      </c>
      <c r="LT13">
        <v>0.17856900000000001</v>
      </c>
      <c r="LU13">
        <v>0.17918200000000001</v>
      </c>
      <c r="LV13">
        <v>0.178143</v>
      </c>
      <c r="LW13">
        <v>0.17972399999999999</v>
      </c>
      <c r="LX13">
        <v>0.180785</v>
      </c>
      <c r="LY13">
        <v>0.18077399999999999</v>
      </c>
      <c r="LZ13">
        <v>0.181757</v>
      </c>
      <c r="MA13">
        <v>0.18292800000000001</v>
      </c>
      <c r="MB13">
        <v>0.183446</v>
      </c>
      <c r="MC13">
        <v>0.18395700000000001</v>
      </c>
      <c r="MD13">
        <v>0.18318300000000001</v>
      </c>
      <c r="ME13">
        <v>0.18341099999999999</v>
      </c>
      <c r="MF13">
        <v>0.18232300000000001</v>
      </c>
      <c r="MG13">
        <v>0.18168899999999999</v>
      </c>
      <c r="MH13">
        <v>0.18070800000000001</v>
      </c>
      <c r="MI13">
        <v>0.180228</v>
      </c>
      <c r="MJ13">
        <v>0.179781</v>
      </c>
      <c r="MK13">
        <v>0.18131</v>
      </c>
      <c r="ML13">
        <v>0.181505</v>
      </c>
      <c r="MM13">
        <v>0.18095900000000001</v>
      </c>
      <c r="MN13">
        <v>0.18091699999999999</v>
      </c>
      <c r="MO13">
        <v>0.18080499999999999</v>
      </c>
      <c r="MP13">
        <v>0.181564</v>
      </c>
      <c r="MQ13">
        <v>0.18176300000000001</v>
      </c>
      <c r="MR13">
        <v>0.18146999999999999</v>
      </c>
      <c r="MS13">
        <v>0.18185599999999999</v>
      </c>
      <c r="MT13">
        <v>0.18141299999999999</v>
      </c>
      <c r="MU13">
        <v>0.18234700000000001</v>
      </c>
      <c r="MV13">
        <v>0.18381900000000001</v>
      </c>
      <c r="MW13">
        <v>0.18406400000000001</v>
      </c>
      <c r="MX13">
        <v>0.18393300000000001</v>
      </c>
      <c r="MY13">
        <v>0.18423600000000001</v>
      </c>
      <c r="MZ13">
        <v>0.18464700000000001</v>
      </c>
      <c r="NA13">
        <v>0.18418899999999999</v>
      </c>
      <c r="NB13">
        <v>0.18538299999999999</v>
      </c>
      <c r="NC13">
        <v>0.185943</v>
      </c>
      <c r="ND13">
        <v>0.18559800000000001</v>
      </c>
      <c r="NE13">
        <v>0.18765599999999999</v>
      </c>
      <c r="NF13">
        <v>0.18820400000000001</v>
      </c>
      <c r="NG13">
        <v>0.18923599999999999</v>
      </c>
      <c r="NH13">
        <v>0.189944</v>
      </c>
      <c r="NI13">
        <v>0.19072900000000001</v>
      </c>
      <c r="NJ13">
        <v>0.193442</v>
      </c>
      <c r="NK13">
        <v>0.19400999999999999</v>
      </c>
      <c r="NL13">
        <v>0.194605</v>
      </c>
      <c r="NM13">
        <v>0.19605800000000001</v>
      </c>
      <c r="NN13">
        <v>0.198382</v>
      </c>
      <c r="NO13">
        <v>0.200657</v>
      </c>
      <c r="NP13">
        <v>0.20328599999999999</v>
      </c>
      <c r="NQ13">
        <v>0.207234</v>
      </c>
      <c r="NR13">
        <v>0.20877299999999999</v>
      </c>
      <c r="NS13">
        <v>0.21121300000000001</v>
      </c>
      <c r="NT13">
        <v>0.21018300000000001</v>
      </c>
      <c r="NU13">
        <v>0.21331700000000001</v>
      </c>
      <c r="NV13">
        <v>0.212093</v>
      </c>
      <c r="NW13">
        <v>0.211733</v>
      </c>
      <c r="NX13">
        <v>0.21140200000000001</v>
      </c>
      <c r="NY13">
        <v>0.213121</v>
      </c>
      <c r="NZ13">
        <v>0.21471499999999999</v>
      </c>
      <c r="OA13">
        <v>0.21359600000000001</v>
      </c>
      <c r="OB13">
        <v>0.214139</v>
      </c>
      <c r="OC13">
        <v>0.21404799999999999</v>
      </c>
      <c r="OD13">
        <v>0.21243899999999999</v>
      </c>
      <c r="OE13">
        <v>0.21309500000000001</v>
      </c>
      <c r="OF13">
        <v>0.21081</v>
      </c>
      <c r="OG13">
        <v>0.20990200000000001</v>
      </c>
      <c r="OH13">
        <v>0.210289</v>
      </c>
      <c r="OI13">
        <v>0.211372</v>
      </c>
      <c r="OJ13">
        <v>0.210087</v>
      </c>
      <c r="OK13">
        <v>0.206847</v>
      </c>
      <c r="OL13">
        <v>0.20825399999999999</v>
      </c>
    </row>
    <row r="14" spans="1:402" x14ac:dyDescent="0.25">
      <c r="A14" s="1" t="s">
        <v>13</v>
      </c>
      <c r="B14">
        <v>3.9040699999999999</v>
      </c>
      <c r="C14">
        <v>3.7866599999999999</v>
      </c>
      <c r="D14">
        <v>3.64331</v>
      </c>
      <c r="E14">
        <v>4.01</v>
      </c>
      <c r="F14">
        <v>3.7016</v>
      </c>
      <c r="G14">
        <v>4.01</v>
      </c>
      <c r="H14">
        <v>3.9043199999999998</v>
      </c>
      <c r="I14">
        <v>3.7797000000000001</v>
      </c>
      <c r="J14">
        <v>3.6122399999999999</v>
      </c>
      <c r="K14">
        <v>3.8239899999999998</v>
      </c>
      <c r="L14">
        <v>3.89601</v>
      </c>
      <c r="M14">
        <v>4.01</v>
      </c>
      <c r="N14">
        <v>3.9864299999999999</v>
      </c>
      <c r="O14">
        <v>3.88246</v>
      </c>
      <c r="P14">
        <v>4.01</v>
      </c>
      <c r="Q14">
        <v>4.01</v>
      </c>
      <c r="R14">
        <v>4.01</v>
      </c>
      <c r="S14">
        <v>4.0069400000000002</v>
      </c>
      <c r="T14">
        <v>4.01</v>
      </c>
      <c r="U14">
        <v>3.7511000000000001</v>
      </c>
      <c r="V14">
        <v>3.7955700000000001</v>
      </c>
      <c r="W14">
        <v>4.01</v>
      </c>
      <c r="X14">
        <v>4.01</v>
      </c>
      <c r="Y14">
        <v>3.9845299999999999</v>
      </c>
      <c r="Z14">
        <v>4.01</v>
      </c>
      <c r="AA14">
        <v>4.01</v>
      </c>
      <c r="AB14">
        <v>3.9265400000000001</v>
      </c>
      <c r="AC14">
        <v>3.8486199999999999</v>
      </c>
      <c r="AD14">
        <v>3.5245500000000001</v>
      </c>
      <c r="AE14">
        <v>4.01</v>
      </c>
      <c r="AF14">
        <v>3.9817300000000002</v>
      </c>
      <c r="AG14">
        <v>3.95411</v>
      </c>
      <c r="AH14">
        <v>3.5304899999999999</v>
      </c>
      <c r="AI14">
        <v>3.6763699999999999</v>
      </c>
      <c r="AJ14">
        <v>3.72167</v>
      </c>
      <c r="AK14">
        <v>4.01</v>
      </c>
      <c r="AL14">
        <v>3.6714500000000001</v>
      </c>
      <c r="AM14">
        <v>3.8119700000000001</v>
      </c>
      <c r="AN14">
        <v>3.7558600000000002</v>
      </c>
      <c r="AO14">
        <v>3.66568</v>
      </c>
      <c r="AP14">
        <v>3.5152399999999999</v>
      </c>
      <c r="AQ14">
        <v>3.2136999999999998</v>
      </c>
      <c r="AR14">
        <v>2.8074599999999998</v>
      </c>
      <c r="AS14">
        <v>2.40469</v>
      </c>
      <c r="AT14">
        <v>2.0319600000000002</v>
      </c>
      <c r="AU14">
        <v>1.81481</v>
      </c>
      <c r="AV14">
        <v>1.6330499999999999</v>
      </c>
      <c r="AW14">
        <v>1.34476</v>
      </c>
      <c r="AX14">
        <v>1.0788800000000001</v>
      </c>
      <c r="AY14">
        <v>0.89738300000000004</v>
      </c>
      <c r="AZ14">
        <v>0.77247900000000003</v>
      </c>
      <c r="BA14">
        <v>0.69317200000000001</v>
      </c>
      <c r="BB14">
        <v>0.639069</v>
      </c>
      <c r="BC14">
        <v>0.59711800000000004</v>
      </c>
      <c r="BD14">
        <v>0.56698400000000004</v>
      </c>
      <c r="BE14">
        <v>0.54210599999999998</v>
      </c>
      <c r="BF14">
        <v>0.52630600000000005</v>
      </c>
      <c r="BG14">
        <v>0.51179699999999995</v>
      </c>
      <c r="BH14">
        <v>0.498307</v>
      </c>
      <c r="BI14">
        <v>0.48267100000000002</v>
      </c>
      <c r="BJ14">
        <v>0.46805799999999997</v>
      </c>
      <c r="BK14">
        <v>0.45618199999999998</v>
      </c>
      <c r="BL14">
        <v>0.44486799999999999</v>
      </c>
      <c r="BM14">
        <v>0.43736799999999998</v>
      </c>
      <c r="BN14">
        <v>0.427506</v>
      </c>
      <c r="BO14">
        <v>0.41716199999999998</v>
      </c>
      <c r="BP14">
        <v>0.40659099999999998</v>
      </c>
      <c r="BQ14">
        <v>0.39615099999999998</v>
      </c>
      <c r="BR14">
        <v>0.38588600000000001</v>
      </c>
      <c r="BS14">
        <v>0.37760700000000003</v>
      </c>
      <c r="BT14">
        <v>0.37065300000000001</v>
      </c>
      <c r="BU14">
        <v>0.364292</v>
      </c>
      <c r="BV14">
        <v>0.359514</v>
      </c>
      <c r="BW14">
        <v>0.35352299999999998</v>
      </c>
      <c r="BX14">
        <v>0.349661</v>
      </c>
      <c r="BY14">
        <v>0.345746</v>
      </c>
      <c r="BZ14">
        <v>0.34167599999999998</v>
      </c>
      <c r="CA14">
        <v>0.337619</v>
      </c>
      <c r="CB14">
        <v>0.334262</v>
      </c>
      <c r="CC14">
        <v>0.32993499999999998</v>
      </c>
      <c r="CD14">
        <v>0.32669100000000001</v>
      </c>
      <c r="CE14">
        <v>0.32650299999999999</v>
      </c>
      <c r="CF14">
        <v>0.32012099999999999</v>
      </c>
      <c r="CG14">
        <v>0.311247</v>
      </c>
      <c r="CH14">
        <v>0.301033</v>
      </c>
      <c r="CI14">
        <v>0.29077700000000001</v>
      </c>
      <c r="CJ14">
        <v>0.283441</v>
      </c>
      <c r="CK14">
        <v>0.277034</v>
      </c>
      <c r="CL14">
        <v>0.27280500000000002</v>
      </c>
      <c r="CM14">
        <v>0.26901399999999998</v>
      </c>
      <c r="CN14">
        <v>0.26683699999999999</v>
      </c>
      <c r="CO14">
        <v>0.265129</v>
      </c>
      <c r="CP14">
        <v>0.26290999999999998</v>
      </c>
      <c r="CQ14">
        <v>0.26062600000000002</v>
      </c>
      <c r="CR14">
        <v>0.25977099999999997</v>
      </c>
      <c r="CS14">
        <v>0.25805800000000001</v>
      </c>
      <c r="CT14">
        <v>0.25746799999999997</v>
      </c>
      <c r="CU14">
        <v>0.25716699999999998</v>
      </c>
      <c r="CV14">
        <v>0.25745000000000001</v>
      </c>
      <c r="CW14">
        <v>0.257913</v>
      </c>
      <c r="CX14">
        <v>0.25809100000000001</v>
      </c>
      <c r="CY14">
        <v>0.25913599999999998</v>
      </c>
      <c r="CZ14">
        <v>0.26045499999999999</v>
      </c>
      <c r="DA14">
        <v>0.26032300000000003</v>
      </c>
      <c r="DB14">
        <v>0.260716</v>
      </c>
      <c r="DC14">
        <v>0.26099099999999997</v>
      </c>
      <c r="DD14">
        <v>0.26101200000000002</v>
      </c>
      <c r="DE14">
        <v>0.260411</v>
      </c>
      <c r="DF14">
        <v>0.258654</v>
      </c>
      <c r="DG14">
        <v>0.257747</v>
      </c>
      <c r="DH14">
        <v>0.256166</v>
      </c>
      <c r="DI14">
        <v>0.25545499999999999</v>
      </c>
      <c r="DJ14">
        <v>0.254</v>
      </c>
      <c r="DK14">
        <v>0.25345200000000001</v>
      </c>
      <c r="DL14">
        <v>0.25158399999999997</v>
      </c>
      <c r="DM14">
        <v>0.25085200000000002</v>
      </c>
      <c r="DN14">
        <v>0.24987599999999999</v>
      </c>
      <c r="DO14">
        <v>0.248637</v>
      </c>
      <c r="DP14">
        <v>0.24825</v>
      </c>
      <c r="DQ14">
        <v>0.24695900000000001</v>
      </c>
      <c r="DR14">
        <v>0.246475</v>
      </c>
      <c r="DS14">
        <v>0.24551500000000001</v>
      </c>
      <c r="DT14">
        <v>0.24404899999999999</v>
      </c>
      <c r="DU14">
        <v>0.24392</v>
      </c>
      <c r="DV14">
        <v>0.243422</v>
      </c>
      <c r="DW14">
        <v>0.2419</v>
      </c>
      <c r="DX14">
        <v>0.24048600000000001</v>
      </c>
      <c r="DY14">
        <v>0.23955399999999999</v>
      </c>
      <c r="DZ14">
        <v>0.23829900000000001</v>
      </c>
      <c r="EA14">
        <v>0.23721</v>
      </c>
      <c r="EB14">
        <v>0.235905</v>
      </c>
      <c r="EC14">
        <v>0.23516500000000001</v>
      </c>
      <c r="ED14">
        <v>0.234039</v>
      </c>
      <c r="EE14">
        <v>0.23274500000000001</v>
      </c>
      <c r="EF14">
        <v>0.231544</v>
      </c>
      <c r="EG14">
        <v>0.23085800000000001</v>
      </c>
      <c r="EH14">
        <v>0.22992099999999999</v>
      </c>
      <c r="EI14">
        <v>0.22886999999999999</v>
      </c>
      <c r="EJ14">
        <v>0.22812399999999999</v>
      </c>
      <c r="EK14">
        <v>0.227018</v>
      </c>
      <c r="EL14">
        <v>0.22586899999999999</v>
      </c>
      <c r="EM14">
        <v>0.22537599999999999</v>
      </c>
      <c r="EN14">
        <v>0.22530600000000001</v>
      </c>
      <c r="EO14">
        <v>0.22470399999999999</v>
      </c>
      <c r="EP14">
        <v>0.22417300000000001</v>
      </c>
      <c r="EQ14">
        <v>0.22370100000000001</v>
      </c>
      <c r="ER14">
        <v>0.22315499999999999</v>
      </c>
      <c r="ES14">
        <v>0.22365499999999999</v>
      </c>
      <c r="ET14">
        <v>0.22338</v>
      </c>
      <c r="EU14">
        <v>0.22303899999999999</v>
      </c>
      <c r="EV14">
        <v>0.22342999999999999</v>
      </c>
      <c r="EW14">
        <v>0.22380900000000001</v>
      </c>
      <c r="EX14">
        <v>0.224165</v>
      </c>
      <c r="EY14">
        <v>0.22455</v>
      </c>
      <c r="EZ14">
        <v>0.224742</v>
      </c>
      <c r="FA14">
        <v>0.22578100000000001</v>
      </c>
      <c r="FB14">
        <v>0.22647100000000001</v>
      </c>
      <c r="FC14">
        <v>0.22745899999999999</v>
      </c>
      <c r="FD14">
        <v>0.228266</v>
      </c>
      <c r="FE14">
        <v>0.229322</v>
      </c>
      <c r="FF14">
        <v>0.230186</v>
      </c>
      <c r="FG14">
        <v>0.23136999999999999</v>
      </c>
      <c r="FH14">
        <v>0.23266000000000001</v>
      </c>
      <c r="FI14">
        <v>0.23363600000000001</v>
      </c>
      <c r="FJ14">
        <v>0.23502799999999999</v>
      </c>
      <c r="FK14">
        <v>0.23640900000000001</v>
      </c>
      <c r="FL14">
        <v>0.237842</v>
      </c>
      <c r="FM14">
        <v>0.23949899999999999</v>
      </c>
      <c r="FN14">
        <v>0.241731</v>
      </c>
      <c r="FO14">
        <v>0.24324799999999999</v>
      </c>
      <c r="FP14">
        <v>0.24562700000000001</v>
      </c>
      <c r="FQ14">
        <v>0.247528</v>
      </c>
      <c r="FR14">
        <v>0.25027199999999999</v>
      </c>
      <c r="FS14">
        <v>0.25238899999999997</v>
      </c>
      <c r="FT14">
        <v>0.25549100000000002</v>
      </c>
      <c r="FU14">
        <v>0.25784499999999999</v>
      </c>
      <c r="FV14">
        <v>0.26083200000000001</v>
      </c>
      <c r="FW14">
        <v>0.262903</v>
      </c>
      <c r="FX14">
        <v>0.26508700000000002</v>
      </c>
      <c r="FY14">
        <v>0.26650800000000002</v>
      </c>
      <c r="FZ14">
        <v>0.26747399999999999</v>
      </c>
      <c r="GA14">
        <v>0.26774900000000001</v>
      </c>
      <c r="GB14">
        <v>0.26708700000000002</v>
      </c>
      <c r="GC14">
        <v>0.26557199999999997</v>
      </c>
      <c r="GD14">
        <v>0.26349</v>
      </c>
      <c r="GE14">
        <v>0.26045000000000001</v>
      </c>
      <c r="GF14">
        <v>0.25764500000000001</v>
      </c>
      <c r="GG14">
        <v>0.25469700000000001</v>
      </c>
      <c r="GH14">
        <v>0.25157000000000002</v>
      </c>
      <c r="GI14">
        <v>0.24812899999999999</v>
      </c>
      <c r="GJ14">
        <v>0.24495</v>
      </c>
      <c r="GK14">
        <v>0.24191199999999999</v>
      </c>
      <c r="GL14">
        <v>0.239178</v>
      </c>
      <c r="GM14">
        <v>0.23766499999999999</v>
      </c>
      <c r="GN14">
        <v>0.23629800000000001</v>
      </c>
      <c r="GO14">
        <v>0.23460700000000001</v>
      </c>
      <c r="GP14">
        <v>0.233351</v>
      </c>
      <c r="GQ14">
        <v>0.23324300000000001</v>
      </c>
      <c r="GR14">
        <v>0.232351</v>
      </c>
      <c r="GS14">
        <v>0.231902</v>
      </c>
      <c r="GT14">
        <v>0.231543</v>
      </c>
      <c r="GU14">
        <v>0.23130000000000001</v>
      </c>
      <c r="GV14">
        <v>0.23055600000000001</v>
      </c>
      <c r="GW14">
        <v>0.22992099999999999</v>
      </c>
      <c r="GX14">
        <v>0.229514</v>
      </c>
      <c r="GY14">
        <v>0.22808999999999999</v>
      </c>
      <c r="GZ14">
        <v>0.227182</v>
      </c>
      <c r="HA14">
        <v>0.22516700000000001</v>
      </c>
      <c r="HB14">
        <v>0.22310199999999999</v>
      </c>
      <c r="HC14">
        <v>0.22070000000000001</v>
      </c>
      <c r="HD14">
        <v>0.21832199999999999</v>
      </c>
      <c r="HE14">
        <v>0.21513399999999999</v>
      </c>
      <c r="HF14">
        <v>0.21302399999999999</v>
      </c>
      <c r="HG14">
        <v>0.209978</v>
      </c>
      <c r="HH14">
        <v>0.20765500000000001</v>
      </c>
      <c r="HI14">
        <v>0.20538300000000001</v>
      </c>
      <c r="HJ14">
        <v>0.20322299999999999</v>
      </c>
      <c r="HK14">
        <v>0.20116300000000001</v>
      </c>
      <c r="HL14">
        <v>0.19897999999999999</v>
      </c>
      <c r="HM14">
        <v>0.19680600000000001</v>
      </c>
      <c r="HN14">
        <v>0.19561000000000001</v>
      </c>
      <c r="HO14">
        <v>0.194573</v>
      </c>
      <c r="HP14">
        <v>0.19267400000000001</v>
      </c>
      <c r="HQ14">
        <v>0.191242</v>
      </c>
      <c r="HR14">
        <v>0.19048000000000001</v>
      </c>
      <c r="HS14">
        <v>0.190307</v>
      </c>
      <c r="HT14">
        <v>0.18945799999999999</v>
      </c>
      <c r="HU14">
        <v>0.18883800000000001</v>
      </c>
      <c r="HV14">
        <v>0.188752</v>
      </c>
      <c r="HW14">
        <v>0.18787499999999999</v>
      </c>
      <c r="HX14">
        <v>0.18771199999999999</v>
      </c>
      <c r="HY14">
        <v>0.18726699999999999</v>
      </c>
      <c r="HZ14">
        <v>0.18710099999999999</v>
      </c>
      <c r="IA14">
        <v>0.18676400000000001</v>
      </c>
      <c r="IB14">
        <v>0.18661700000000001</v>
      </c>
      <c r="IC14">
        <v>0.18650700000000001</v>
      </c>
      <c r="ID14">
        <v>0.186275</v>
      </c>
      <c r="IE14">
        <v>0.185693</v>
      </c>
      <c r="IF14">
        <v>0.18565300000000001</v>
      </c>
      <c r="IG14">
        <v>0.18526200000000001</v>
      </c>
      <c r="IH14">
        <v>0.18548500000000001</v>
      </c>
      <c r="II14">
        <v>0.18515300000000001</v>
      </c>
      <c r="IJ14">
        <v>0.18538499999999999</v>
      </c>
      <c r="IK14">
        <v>0.18498300000000001</v>
      </c>
      <c r="IL14">
        <v>0.18520400000000001</v>
      </c>
      <c r="IM14">
        <v>0.184222</v>
      </c>
      <c r="IN14">
        <v>0.18507399999999999</v>
      </c>
      <c r="IO14">
        <v>0.18482699999999999</v>
      </c>
      <c r="IP14">
        <v>0.18506400000000001</v>
      </c>
      <c r="IQ14">
        <v>0.18454699999999999</v>
      </c>
      <c r="IR14">
        <v>0.18460099999999999</v>
      </c>
      <c r="IS14">
        <v>0.18521799999999999</v>
      </c>
      <c r="IT14">
        <v>0.185422</v>
      </c>
      <c r="IU14">
        <v>0.18512999999999999</v>
      </c>
      <c r="IV14">
        <v>0.185025</v>
      </c>
      <c r="IW14">
        <v>0.18512000000000001</v>
      </c>
      <c r="IX14">
        <v>0.18552299999999999</v>
      </c>
      <c r="IY14">
        <v>0.18546799999999999</v>
      </c>
      <c r="IZ14">
        <v>0.18543200000000001</v>
      </c>
      <c r="JA14">
        <v>0.185363</v>
      </c>
      <c r="JB14">
        <v>0.18565200000000001</v>
      </c>
      <c r="JC14">
        <v>0.18548799999999999</v>
      </c>
      <c r="JD14">
        <v>0.18556</v>
      </c>
      <c r="JE14">
        <v>0.185916</v>
      </c>
      <c r="JF14">
        <v>0.18598100000000001</v>
      </c>
      <c r="JG14">
        <v>0.18593299999999999</v>
      </c>
      <c r="JH14">
        <v>0.18668799999999999</v>
      </c>
      <c r="JI14">
        <v>0.18692300000000001</v>
      </c>
      <c r="JJ14">
        <v>0.186914</v>
      </c>
      <c r="JK14">
        <v>0.18687000000000001</v>
      </c>
      <c r="JL14">
        <v>0.18718000000000001</v>
      </c>
      <c r="JM14">
        <v>0.18690899999999999</v>
      </c>
      <c r="JN14">
        <v>0.1875</v>
      </c>
      <c r="JO14">
        <v>0.18690200000000001</v>
      </c>
      <c r="JP14">
        <v>0.18715200000000001</v>
      </c>
      <c r="JQ14">
        <v>0.186916</v>
      </c>
      <c r="JR14">
        <v>0.18700800000000001</v>
      </c>
      <c r="JS14">
        <v>0.187247</v>
      </c>
      <c r="JT14">
        <v>0.18750900000000001</v>
      </c>
      <c r="JU14">
        <v>0.18723100000000001</v>
      </c>
      <c r="JV14">
        <v>0.18701300000000001</v>
      </c>
      <c r="JW14">
        <v>0.18726699999999999</v>
      </c>
      <c r="JX14">
        <v>0.18722900000000001</v>
      </c>
      <c r="JY14">
        <v>0.187528</v>
      </c>
      <c r="JZ14">
        <v>0.18709500000000001</v>
      </c>
      <c r="KA14">
        <v>0.186471</v>
      </c>
      <c r="KB14">
        <v>0.18662100000000001</v>
      </c>
      <c r="KC14">
        <v>0.186944</v>
      </c>
      <c r="KD14">
        <v>0.186727</v>
      </c>
      <c r="KE14">
        <v>0.186274</v>
      </c>
      <c r="KF14">
        <v>0.18632899999999999</v>
      </c>
      <c r="KG14">
        <v>0.18633</v>
      </c>
      <c r="KH14">
        <v>0.18624199999999999</v>
      </c>
      <c r="KI14">
        <v>0.18656200000000001</v>
      </c>
      <c r="KJ14">
        <v>0.18595400000000001</v>
      </c>
      <c r="KK14">
        <v>0.186196</v>
      </c>
      <c r="KL14">
        <v>0.18637100000000001</v>
      </c>
      <c r="KM14">
        <v>0.185919</v>
      </c>
      <c r="KN14">
        <v>0.18557799999999999</v>
      </c>
      <c r="KO14">
        <v>0.185754</v>
      </c>
      <c r="KP14">
        <v>0.186281</v>
      </c>
      <c r="KQ14">
        <v>0.18573000000000001</v>
      </c>
      <c r="KR14">
        <v>0.18576300000000001</v>
      </c>
      <c r="KS14">
        <v>0.18538499999999999</v>
      </c>
      <c r="KT14">
        <v>0.18565899999999999</v>
      </c>
      <c r="KU14">
        <v>0.18603700000000001</v>
      </c>
      <c r="KV14">
        <v>0.18557100000000001</v>
      </c>
      <c r="KW14">
        <v>0.185252</v>
      </c>
      <c r="KX14">
        <v>0.18571099999999999</v>
      </c>
      <c r="KY14">
        <v>0.18573600000000001</v>
      </c>
      <c r="KZ14">
        <v>0.18671599999999999</v>
      </c>
      <c r="LA14">
        <v>0.18682000000000001</v>
      </c>
      <c r="LB14">
        <v>0.18696199999999999</v>
      </c>
      <c r="LC14">
        <v>0.18689800000000001</v>
      </c>
      <c r="LD14">
        <v>0.187088</v>
      </c>
      <c r="LE14">
        <v>0.18734200000000001</v>
      </c>
      <c r="LF14">
        <v>0.187586</v>
      </c>
      <c r="LG14">
        <v>0.18737400000000001</v>
      </c>
      <c r="LH14">
        <v>0.18811</v>
      </c>
      <c r="LI14">
        <v>0.18800600000000001</v>
      </c>
      <c r="LJ14">
        <v>0.18751699999999999</v>
      </c>
      <c r="LK14">
        <v>0.18754799999999999</v>
      </c>
      <c r="LL14">
        <v>0.187858</v>
      </c>
      <c r="LM14">
        <v>0.18703600000000001</v>
      </c>
      <c r="LN14">
        <v>0.18784000000000001</v>
      </c>
      <c r="LO14">
        <v>0.18787999999999999</v>
      </c>
      <c r="LP14">
        <v>0.18747900000000001</v>
      </c>
      <c r="LQ14">
        <v>0.18779999999999999</v>
      </c>
      <c r="LR14">
        <v>0.188581</v>
      </c>
      <c r="LS14">
        <v>0.18820500000000001</v>
      </c>
      <c r="LT14">
        <v>0.18845500000000001</v>
      </c>
      <c r="LU14">
        <v>0.18898499999999999</v>
      </c>
      <c r="LV14">
        <v>0.18837400000000001</v>
      </c>
      <c r="LW14">
        <v>0.19004599999999999</v>
      </c>
      <c r="LX14">
        <v>0.190779</v>
      </c>
      <c r="LY14">
        <v>0.191361</v>
      </c>
      <c r="LZ14">
        <v>0.191996</v>
      </c>
      <c r="MA14">
        <v>0.193332</v>
      </c>
      <c r="MB14">
        <v>0.194074</v>
      </c>
      <c r="MC14">
        <v>0.194942</v>
      </c>
      <c r="MD14">
        <v>0.19419500000000001</v>
      </c>
      <c r="ME14">
        <v>0.19389899999999999</v>
      </c>
      <c r="MF14">
        <v>0.192829</v>
      </c>
      <c r="MG14">
        <v>0.192162</v>
      </c>
      <c r="MH14">
        <v>0.190913</v>
      </c>
      <c r="MI14">
        <v>0.19055800000000001</v>
      </c>
      <c r="MJ14">
        <v>0.19036500000000001</v>
      </c>
      <c r="MK14">
        <v>0.19145699999999999</v>
      </c>
      <c r="ML14">
        <v>0.19203600000000001</v>
      </c>
      <c r="MM14">
        <v>0.19133</v>
      </c>
      <c r="MN14">
        <v>0.191554</v>
      </c>
      <c r="MO14">
        <v>0.19137999999999999</v>
      </c>
      <c r="MP14">
        <v>0.19209899999999999</v>
      </c>
      <c r="MQ14">
        <v>0.19258600000000001</v>
      </c>
      <c r="MR14">
        <v>0.19205700000000001</v>
      </c>
      <c r="MS14">
        <v>0.19278200000000001</v>
      </c>
      <c r="MT14">
        <v>0.19267000000000001</v>
      </c>
      <c r="MU14">
        <v>0.193606</v>
      </c>
      <c r="MV14">
        <v>0.194886</v>
      </c>
      <c r="MW14">
        <v>0.19478000000000001</v>
      </c>
      <c r="MX14">
        <v>0.19512499999999999</v>
      </c>
      <c r="MY14">
        <v>0.195162</v>
      </c>
      <c r="MZ14">
        <v>0.195552</v>
      </c>
      <c r="NA14">
        <v>0.19556000000000001</v>
      </c>
      <c r="NB14">
        <v>0.19620699999999999</v>
      </c>
      <c r="NC14">
        <v>0.197936</v>
      </c>
      <c r="ND14">
        <v>0.19833700000000001</v>
      </c>
      <c r="NE14">
        <v>0.19919700000000001</v>
      </c>
      <c r="NF14">
        <v>0.200846</v>
      </c>
      <c r="NG14">
        <v>0.20127999999999999</v>
      </c>
      <c r="NH14">
        <v>0.20229900000000001</v>
      </c>
      <c r="NI14">
        <v>0.20368</v>
      </c>
      <c r="NJ14">
        <v>0.20582500000000001</v>
      </c>
      <c r="NK14">
        <v>0.20743300000000001</v>
      </c>
      <c r="NL14">
        <v>0.21022299999999999</v>
      </c>
      <c r="NM14">
        <v>0.210697</v>
      </c>
      <c r="NN14">
        <v>0.21434900000000001</v>
      </c>
      <c r="NO14">
        <v>0.21701799999999999</v>
      </c>
      <c r="NP14">
        <v>0.22089900000000001</v>
      </c>
      <c r="NQ14">
        <v>0.22347800000000001</v>
      </c>
      <c r="NR14">
        <v>0.226355</v>
      </c>
      <c r="NS14">
        <v>0.228104</v>
      </c>
      <c r="NT14">
        <v>0.228163</v>
      </c>
      <c r="NU14">
        <v>0.23063800000000001</v>
      </c>
      <c r="NV14">
        <v>0.230458</v>
      </c>
      <c r="NW14">
        <v>0.23020399999999999</v>
      </c>
      <c r="NX14">
        <v>0.23033200000000001</v>
      </c>
      <c r="NY14">
        <v>0.230711</v>
      </c>
      <c r="NZ14">
        <v>0.23313300000000001</v>
      </c>
      <c r="OA14">
        <v>0.232576</v>
      </c>
      <c r="OB14">
        <v>0.23258400000000001</v>
      </c>
      <c r="OC14">
        <v>0.23250000000000001</v>
      </c>
      <c r="OD14">
        <v>0.23014599999999999</v>
      </c>
      <c r="OE14">
        <v>0.22897799999999999</v>
      </c>
      <c r="OF14">
        <v>0.22911100000000001</v>
      </c>
      <c r="OG14">
        <v>0.227441</v>
      </c>
      <c r="OH14">
        <v>0.22836400000000001</v>
      </c>
      <c r="OI14">
        <v>0.22903899999999999</v>
      </c>
      <c r="OJ14">
        <v>0.22800599999999999</v>
      </c>
      <c r="OK14">
        <v>0.22419700000000001</v>
      </c>
      <c r="OL14">
        <v>0.225549</v>
      </c>
    </row>
    <row r="15" spans="1:402" x14ac:dyDescent="0.25">
      <c r="A15" s="1" t="s">
        <v>14</v>
      </c>
      <c r="B15">
        <v>3.8323399999999999</v>
      </c>
      <c r="C15">
        <v>3.9300299999999999</v>
      </c>
      <c r="D15">
        <v>3.7865199999999999</v>
      </c>
      <c r="E15">
        <v>3.83833</v>
      </c>
      <c r="F15">
        <v>3.7122799999999998</v>
      </c>
      <c r="G15">
        <v>3.76139</v>
      </c>
      <c r="H15">
        <v>4.01</v>
      </c>
      <c r="I15">
        <v>3.76728</v>
      </c>
      <c r="J15">
        <v>3.7542300000000002</v>
      </c>
      <c r="K15">
        <v>3.88707</v>
      </c>
      <c r="L15">
        <v>3.8042600000000002</v>
      </c>
      <c r="M15">
        <v>4.01</v>
      </c>
      <c r="N15">
        <v>3.8897499999999998</v>
      </c>
      <c r="O15">
        <v>4.01</v>
      </c>
      <c r="P15">
        <v>4.01</v>
      </c>
      <c r="Q15">
        <v>4.01</v>
      </c>
      <c r="R15">
        <v>4.01</v>
      </c>
      <c r="S15">
        <v>4.01</v>
      </c>
      <c r="T15">
        <v>4.01</v>
      </c>
      <c r="U15">
        <v>4.01</v>
      </c>
      <c r="V15">
        <v>4.01</v>
      </c>
      <c r="W15">
        <v>4.01</v>
      </c>
      <c r="X15">
        <v>4.01</v>
      </c>
      <c r="Y15">
        <v>4.01</v>
      </c>
      <c r="Z15">
        <v>4.01</v>
      </c>
      <c r="AA15">
        <v>4.01</v>
      </c>
      <c r="AB15">
        <v>4.01</v>
      </c>
      <c r="AC15">
        <v>3.8388900000000001</v>
      </c>
      <c r="AD15">
        <v>3.8382100000000001</v>
      </c>
      <c r="AE15">
        <v>3.9756</v>
      </c>
      <c r="AF15">
        <v>3.8608500000000001</v>
      </c>
      <c r="AG15">
        <v>3.9500500000000001</v>
      </c>
      <c r="AH15">
        <v>3.5369100000000002</v>
      </c>
      <c r="AI15">
        <v>3.8611800000000001</v>
      </c>
      <c r="AJ15">
        <v>4.01</v>
      </c>
      <c r="AK15">
        <v>4.0025500000000003</v>
      </c>
      <c r="AL15">
        <v>3.7387199999999998</v>
      </c>
      <c r="AM15">
        <v>3.8183699999999998</v>
      </c>
      <c r="AN15">
        <v>3.9391400000000001</v>
      </c>
      <c r="AO15">
        <v>3.8588</v>
      </c>
      <c r="AP15">
        <v>3.47695</v>
      </c>
      <c r="AQ15">
        <v>3.33094</v>
      </c>
      <c r="AR15">
        <v>2.8326799999999999</v>
      </c>
      <c r="AS15">
        <v>2.4214099999999998</v>
      </c>
      <c r="AT15">
        <v>2.0716199999999998</v>
      </c>
      <c r="AU15">
        <v>1.8534299999999999</v>
      </c>
      <c r="AV15">
        <v>1.6746799999999999</v>
      </c>
      <c r="AW15">
        <v>1.37686</v>
      </c>
      <c r="AX15">
        <v>1.1095900000000001</v>
      </c>
      <c r="AY15">
        <v>0.93359400000000003</v>
      </c>
      <c r="AZ15">
        <v>0.80485399999999996</v>
      </c>
      <c r="BA15">
        <v>0.72913499999999998</v>
      </c>
      <c r="BB15">
        <v>0.67412300000000003</v>
      </c>
      <c r="BC15">
        <v>0.63522900000000004</v>
      </c>
      <c r="BD15">
        <v>0.60542200000000002</v>
      </c>
      <c r="BE15">
        <v>0.58138599999999996</v>
      </c>
      <c r="BF15">
        <v>0.56420899999999996</v>
      </c>
      <c r="BG15">
        <v>0.54899600000000004</v>
      </c>
      <c r="BH15">
        <v>0.53573899999999997</v>
      </c>
      <c r="BI15">
        <v>0.51976199999999995</v>
      </c>
      <c r="BJ15">
        <v>0.50676200000000005</v>
      </c>
      <c r="BK15">
        <v>0.49409399999999998</v>
      </c>
      <c r="BL15">
        <v>0.483319</v>
      </c>
      <c r="BM15">
        <v>0.47675299999999998</v>
      </c>
      <c r="BN15">
        <v>0.46627200000000002</v>
      </c>
      <c r="BO15">
        <v>0.45670300000000003</v>
      </c>
      <c r="BP15">
        <v>0.445021</v>
      </c>
      <c r="BQ15">
        <v>0.43631399999999998</v>
      </c>
      <c r="BR15">
        <v>0.42487000000000003</v>
      </c>
      <c r="BS15">
        <v>0.41645100000000002</v>
      </c>
      <c r="BT15">
        <v>0.40890399999999999</v>
      </c>
      <c r="BU15">
        <v>0.40187299999999998</v>
      </c>
      <c r="BV15">
        <v>0.39737099999999997</v>
      </c>
      <c r="BW15">
        <v>0.39139600000000002</v>
      </c>
      <c r="BX15">
        <v>0.386681</v>
      </c>
      <c r="BY15">
        <v>0.38238100000000003</v>
      </c>
      <c r="BZ15">
        <v>0.37868499999999999</v>
      </c>
      <c r="CA15">
        <v>0.37376599999999999</v>
      </c>
      <c r="CB15">
        <v>0.37046400000000002</v>
      </c>
      <c r="CC15">
        <v>0.366373</v>
      </c>
      <c r="CD15">
        <v>0.36324299999999998</v>
      </c>
      <c r="CE15">
        <v>0.36277999999999999</v>
      </c>
      <c r="CF15">
        <v>0.35688599999999998</v>
      </c>
      <c r="CG15">
        <v>0.34798400000000002</v>
      </c>
      <c r="CH15">
        <v>0.33757199999999998</v>
      </c>
      <c r="CI15">
        <v>0.32880300000000001</v>
      </c>
      <c r="CJ15">
        <v>0.32067400000000001</v>
      </c>
      <c r="CK15">
        <v>0.31488699999999997</v>
      </c>
      <c r="CL15">
        <v>0.31077900000000003</v>
      </c>
      <c r="CM15">
        <v>0.30796200000000001</v>
      </c>
      <c r="CN15">
        <v>0.30538399999999999</v>
      </c>
      <c r="CO15">
        <v>0.30338399999999999</v>
      </c>
      <c r="CP15">
        <v>0.30173699999999998</v>
      </c>
      <c r="CQ15">
        <v>0.29933900000000002</v>
      </c>
      <c r="CR15">
        <v>0.29775600000000002</v>
      </c>
      <c r="CS15">
        <v>0.296261</v>
      </c>
      <c r="CT15">
        <v>0.29619699999999999</v>
      </c>
      <c r="CU15">
        <v>0.29621199999999998</v>
      </c>
      <c r="CV15">
        <v>0.296377</v>
      </c>
      <c r="CW15">
        <v>0.296323</v>
      </c>
      <c r="CX15">
        <v>0.29730600000000001</v>
      </c>
      <c r="CY15">
        <v>0.29829499999999998</v>
      </c>
      <c r="CZ15">
        <v>0.29925299999999999</v>
      </c>
      <c r="DA15">
        <v>0.29949799999999999</v>
      </c>
      <c r="DB15">
        <v>0.29998000000000002</v>
      </c>
      <c r="DC15">
        <v>0.30017199999999999</v>
      </c>
      <c r="DD15">
        <v>0.29963800000000002</v>
      </c>
      <c r="DE15">
        <v>0.29850900000000002</v>
      </c>
      <c r="DF15">
        <v>0.29684199999999999</v>
      </c>
      <c r="DG15">
        <v>0.29613299999999998</v>
      </c>
      <c r="DH15">
        <v>0.29399199999999998</v>
      </c>
      <c r="DI15">
        <v>0.29333500000000001</v>
      </c>
      <c r="DJ15">
        <v>0.29179100000000002</v>
      </c>
      <c r="DK15">
        <v>0.29081699999999999</v>
      </c>
      <c r="DL15">
        <v>0.289441</v>
      </c>
      <c r="DM15">
        <v>0.28822900000000001</v>
      </c>
      <c r="DN15">
        <v>0.28708899999999998</v>
      </c>
      <c r="DO15">
        <v>0.28597699999999998</v>
      </c>
      <c r="DP15">
        <v>0.28523999999999999</v>
      </c>
      <c r="DQ15">
        <v>0.284134</v>
      </c>
      <c r="DR15">
        <v>0.28420899999999999</v>
      </c>
      <c r="DS15">
        <v>0.28287299999999999</v>
      </c>
      <c r="DT15">
        <v>0.28166999999999998</v>
      </c>
      <c r="DU15">
        <v>0.28189900000000001</v>
      </c>
      <c r="DV15">
        <v>0.28038400000000002</v>
      </c>
      <c r="DW15">
        <v>0.27927400000000002</v>
      </c>
      <c r="DX15">
        <v>0.27791300000000002</v>
      </c>
      <c r="DY15">
        <v>0.27706900000000001</v>
      </c>
      <c r="DZ15">
        <v>0.27630300000000002</v>
      </c>
      <c r="EA15">
        <v>0.27484799999999998</v>
      </c>
      <c r="EB15">
        <v>0.27345999999999998</v>
      </c>
      <c r="EC15">
        <v>0.27289000000000002</v>
      </c>
      <c r="ED15">
        <v>0.271928</v>
      </c>
      <c r="EE15">
        <v>0.27049499999999999</v>
      </c>
      <c r="EF15">
        <v>0.26934900000000001</v>
      </c>
      <c r="EG15">
        <v>0.26860699999999998</v>
      </c>
      <c r="EH15">
        <v>0.26788099999999998</v>
      </c>
      <c r="EI15">
        <v>0.266629</v>
      </c>
      <c r="EJ15">
        <v>0.265768</v>
      </c>
      <c r="EK15">
        <v>0.26442300000000002</v>
      </c>
      <c r="EL15">
        <v>0.26358500000000001</v>
      </c>
      <c r="EM15">
        <v>0.26301400000000003</v>
      </c>
      <c r="EN15">
        <v>0.262849</v>
      </c>
      <c r="EO15">
        <v>0.26275599999999999</v>
      </c>
      <c r="EP15">
        <v>0.26184099999999999</v>
      </c>
      <c r="EQ15">
        <v>0.26132300000000003</v>
      </c>
      <c r="ER15">
        <v>0.26074000000000003</v>
      </c>
      <c r="ES15">
        <v>0.26113399999999998</v>
      </c>
      <c r="ET15">
        <v>0.26091799999999998</v>
      </c>
      <c r="EU15">
        <v>0.26061699999999999</v>
      </c>
      <c r="EV15">
        <v>0.26133000000000001</v>
      </c>
      <c r="EW15">
        <v>0.26139299999999999</v>
      </c>
      <c r="EX15">
        <v>0.26181300000000002</v>
      </c>
      <c r="EY15">
        <v>0.26228400000000002</v>
      </c>
      <c r="EZ15">
        <v>0.26277800000000001</v>
      </c>
      <c r="FA15">
        <v>0.26359700000000003</v>
      </c>
      <c r="FB15">
        <v>0.264569</v>
      </c>
      <c r="FC15">
        <v>0.26523200000000002</v>
      </c>
      <c r="FD15">
        <v>0.266156</v>
      </c>
      <c r="FE15">
        <v>0.26728499999999999</v>
      </c>
      <c r="FF15">
        <v>0.26839600000000002</v>
      </c>
      <c r="FG15">
        <v>0.26995999999999998</v>
      </c>
      <c r="FH15">
        <v>0.27092100000000002</v>
      </c>
      <c r="FI15">
        <v>0.27200200000000002</v>
      </c>
      <c r="FJ15">
        <v>0.27332699999999999</v>
      </c>
      <c r="FK15">
        <v>0.27507300000000001</v>
      </c>
      <c r="FL15">
        <v>0.27599600000000002</v>
      </c>
      <c r="FM15">
        <v>0.27771099999999999</v>
      </c>
      <c r="FN15">
        <v>0.28007199999999999</v>
      </c>
      <c r="FO15">
        <v>0.28197299999999997</v>
      </c>
      <c r="FP15">
        <v>0.284302</v>
      </c>
      <c r="FQ15">
        <v>0.28652699999999998</v>
      </c>
      <c r="FR15">
        <v>0.28917799999999999</v>
      </c>
      <c r="FS15">
        <v>0.291381</v>
      </c>
      <c r="FT15">
        <v>0.294435</v>
      </c>
      <c r="FU15">
        <v>0.297205</v>
      </c>
      <c r="FV15">
        <v>0.30015700000000001</v>
      </c>
      <c r="FW15">
        <v>0.30225299999999999</v>
      </c>
      <c r="FX15">
        <v>0.30473299999999998</v>
      </c>
      <c r="FY15">
        <v>0.30635899999999999</v>
      </c>
      <c r="FZ15">
        <v>0.30696400000000001</v>
      </c>
      <c r="GA15">
        <v>0.30715999999999999</v>
      </c>
      <c r="GB15">
        <v>0.306587</v>
      </c>
      <c r="GC15">
        <v>0.30500100000000002</v>
      </c>
      <c r="GD15">
        <v>0.30239300000000002</v>
      </c>
      <c r="GE15">
        <v>0.29957800000000001</v>
      </c>
      <c r="GF15">
        <v>0.29680000000000001</v>
      </c>
      <c r="GG15">
        <v>0.29363800000000001</v>
      </c>
      <c r="GH15">
        <v>0.29027199999999997</v>
      </c>
      <c r="GI15">
        <v>0.286414</v>
      </c>
      <c r="GJ15">
        <v>0.28353699999999998</v>
      </c>
      <c r="GK15">
        <v>0.28029199999999999</v>
      </c>
      <c r="GL15">
        <v>0.277615</v>
      </c>
      <c r="GM15">
        <v>0.27508700000000003</v>
      </c>
      <c r="GN15">
        <v>0.27354600000000001</v>
      </c>
      <c r="GO15">
        <v>0.27228999999999998</v>
      </c>
      <c r="GP15">
        <v>0.27102900000000002</v>
      </c>
      <c r="GQ15">
        <v>0.27029999999999998</v>
      </c>
      <c r="GR15">
        <v>0.26974700000000001</v>
      </c>
      <c r="GS15">
        <v>0.26957399999999998</v>
      </c>
      <c r="GT15">
        <v>0.26851399999999997</v>
      </c>
      <c r="GU15">
        <v>0.26812999999999998</v>
      </c>
      <c r="GV15">
        <v>0.26774399999999998</v>
      </c>
      <c r="GW15">
        <v>0.267428</v>
      </c>
      <c r="GX15">
        <v>0.26661200000000002</v>
      </c>
      <c r="GY15">
        <v>0.26529900000000001</v>
      </c>
      <c r="GZ15">
        <v>0.26460299999999998</v>
      </c>
      <c r="HA15">
        <v>0.26254499999999997</v>
      </c>
      <c r="HB15">
        <v>0.260764</v>
      </c>
      <c r="HC15">
        <v>0.25811000000000001</v>
      </c>
      <c r="HD15">
        <v>0.25605499999999998</v>
      </c>
      <c r="HE15">
        <v>0.252826</v>
      </c>
      <c r="HF15">
        <v>0.25054399999999999</v>
      </c>
      <c r="HG15">
        <v>0.247921</v>
      </c>
      <c r="HH15">
        <v>0.24526100000000001</v>
      </c>
      <c r="HI15">
        <v>0.243118</v>
      </c>
      <c r="HJ15">
        <v>0.24079700000000001</v>
      </c>
      <c r="HK15">
        <v>0.238954</v>
      </c>
      <c r="HL15">
        <v>0.23675299999999999</v>
      </c>
      <c r="HM15">
        <v>0.23472599999999999</v>
      </c>
      <c r="HN15">
        <v>0.233732</v>
      </c>
      <c r="HO15">
        <v>0.23258200000000001</v>
      </c>
      <c r="HP15">
        <v>0.23093900000000001</v>
      </c>
      <c r="HQ15">
        <v>0.229267</v>
      </c>
      <c r="HR15">
        <v>0.22925300000000001</v>
      </c>
      <c r="HS15">
        <v>0.228161</v>
      </c>
      <c r="HT15">
        <v>0.22780900000000001</v>
      </c>
      <c r="HU15">
        <v>0.22714999999999999</v>
      </c>
      <c r="HV15">
        <v>0.226684</v>
      </c>
      <c r="HW15">
        <v>0.226301</v>
      </c>
      <c r="HX15">
        <v>0.22619300000000001</v>
      </c>
      <c r="HY15">
        <v>0.225435</v>
      </c>
      <c r="HZ15">
        <v>0.224998</v>
      </c>
      <c r="IA15">
        <v>0.22509699999999999</v>
      </c>
      <c r="IB15">
        <v>0.224693</v>
      </c>
      <c r="IC15">
        <v>0.22482099999999999</v>
      </c>
      <c r="ID15">
        <v>0.22437000000000001</v>
      </c>
      <c r="IE15">
        <v>0.224047</v>
      </c>
      <c r="IF15">
        <v>0.223659</v>
      </c>
      <c r="IG15">
        <v>0.22381999999999999</v>
      </c>
      <c r="IH15">
        <v>0.22395899999999999</v>
      </c>
      <c r="II15">
        <v>0.223665</v>
      </c>
      <c r="IJ15">
        <v>0.224019</v>
      </c>
      <c r="IK15">
        <v>0.223995</v>
      </c>
      <c r="IL15">
        <v>0.222826</v>
      </c>
      <c r="IM15">
        <v>0.22314500000000001</v>
      </c>
      <c r="IN15">
        <v>0.22348799999999999</v>
      </c>
      <c r="IO15">
        <v>0.22336900000000001</v>
      </c>
      <c r="IP15">
        <v>0.22351699999999999</v>
      </c>
      <c r="IQ15">
        <v>0.22306899999999999</v>
      </c>
      <c r="IR15">
        <v>0.22358</v>
      </c>
      <c r="IS15">
        <v>0.22403600000000001</v>
      </c>
      <c r="IT15">
        <v>0.22398000000000001</v>
      </c>
      <c r="IU15">
        <v>0.22372600000000001</v>
      </c>
      <c r="IV15">
        <v>0.22426099999999999</v>
      </c>
      <c r="IW15">
        <v>0.22422700000000001</v>
      </c>
      <c r="IX15">
        <v>0.22463</v>
      </c>
      <c r="IY15">
        <v>0.224743</v>
      </c>
      <c r="IZ15">
        <v>0.22461400000000001</v>
      </c>
      <c r="JA15">
        <v>0.224638</v>
      </c>
      <c r="JB15">
        <v>0.22484100000000001</v>
      </c>
      <c r="JC15">
        <v>0.224852</v>
      </c>
      <c r="JD15">
        <v>0.22481599999999999</v>
      </c>
      <c r="JE15">
        <v>0.22499</v>
      </c>
      <c r="JF15">
        <v>0.22528899999999999</v>
      </c>
      <c r="JG15">
        <v>0.225273</v>
      </c>
      <c r="JH15">
        <v>0.22591900000000001</v>
      </c>
      <c r="JI15">
        <v>0.226358</v>
      </c>
      <c r="JJ15">
        <v>0.22606999999999999</v>
      </c>
      <c r="JK15">
        <v>0.225884</v>
      </c>
      <c r="JL15">
        <v>0.226547</v>
      </c>
      <c r="JM15">
        <v>0.22617000000000001</v>
      </c>
      <c r="JN15">
        <v>0.22641600000000001</v>
      </c>
      <c r="JO15">
        <v>0.22619600000000001</v>
      </c>
      <c r="JP15">
        <v>0.22636500000000001</v>
      </c>
      <c r="JQ15">
        <v>0.22613900000000001</v>
      </c>
      <c r="JR15">
        <v>0.22619300000000001</v>
      </c>
      <c r="JS15">
        <v>0.22659000000000001</v>
      </c>
      <c r="JT15">
        <v>0.22645199999999999</v>
      </c>
      <c r="JU15">
        <v>0.22647400000000001</v>
      </c>
      <c r="JV15">
        <v>0.226604</v>
      </c>
      <c r="JW15">
        <v>0.22650999999999999</v>
      </c>
      <c r="JX15">
        <v>0.22633500000000001</v>
      </c>
      <c r="JY15">
        <v>0.22676499999999999</v>
      </c>
      <c r="JZ15">
        <v>0.22645299999999999</v>
      </c>
      <c r="KA15">
        <v>0.22612599999999999</v>
      </c>
      <c r="KB15">
        <v>0.22589699999999999</v>
      </c>
      <c r="KC15">
        <v>0.22561100000000001</v>
      </c>
      <c r="KD15">
        <v>0.22600899999999999</v>
      </c>
      <c r="KE15">
        <v>0.22520100000000001</v>
      </c>
      <c r="KF15">
        <v>0.225966</v>
      </c>
      <c r="KG15">
        <v>0.22538900000000001</v>
      </c>
      <c r="KH15">
        <v>0.22547</v>
      </c>
      <c r="KI15">
        <v>0.22561300000000001</v>
      </c>
      <c r="KJ15">
        <v>0.225549</v>
      </c>
      <c r="KK15">
        <v>0.225548</v>
      </c>
      <c r="KL15">
        <v>0.225937</v>
      </c>
      <c r="KM15">
        <v>0.22564300000000001</v>
      </c>
      <c r="KN15">
        <v>0.22517999999999999</v>
      </c>
      <c r="KO15">
        <v>0.22559399999999999</v>
      </c>
      <c r="KP15">
        <v>0.22541</v>
      </c>
      <c r="KQ15">
        <v>0.22553000000000001</v>
      </c>
      <c r="KR15">
        <v>0.225214</v>
      </c>
      <c r="KS15">
        <v>0.224828</v>
      </c>
      <c r="KT15">
        <v>0.225248</v>
      </c>
      <c r="KU15">
        <v>0.225296</v>
      </c>
      <c r="KV15">
        <v>0.22520899999999999</v>
      </c>
      <c r="KW15">
        <v>0.22493099999999999</v>
      </c>
      <c r="KX15">
        <v>0.22561100000000001</v>
      </c>
      <c r="KY15">
        <v>0.22586000000000001</v>
      </c>
      <c r="KZ15">
        <v>0.22627800000000001</v>
      </c>
      <c r="LA15">
        <v>0.22650000000000001</v>
      </c>
      <c r="LB15">
        <v>0.22728100000000001</v>
      </c>
      <c r="LC15">
        <v>0.22680400000000001</v>
      </c>
      <c r="LD15">
        <v>0.22731799999999999</v>
      </c>
      <c r="LE15">
        <v>0.227188</v>
      </c>
      <c r="LF15">
        <v>0.227211</v>
      </c>
      <c r="LG15">
        <v>0.22722800000000001</v>
      </c>
      <c r="LH15">
        <v>0.228271</v>
      </c>
      <c r="LI15">
        <v>0.22759099999999999</v>
      </c>
      <c r="LJ15">
        <v>0.22772400000000001</v>
      </c>
      <c r="LK15">
        <v>0.22789000000000001</v>
      </c>
      <c r="LL15">
        <v>0.22775400000000001</v>
      </c>
      <c r="LM15">
        <v>0.22680400000000001</v>
      </c>
      <c r="LN15">
        <v>0.22747999999999999</v>
      </c>
      <c r="LO15">
        <v>0.22758</v>
      </c>
      <c r="LP15">
        <v>0.227404</v>
      </c>
      <c r="LQ15">
        <v>0.227745</v>
      </c>
      <c r="LR15">
        <v>0.22818099999999999</v>
      </c>
      <c r="LS15">
        <v>0.22798499999999999</v>
      </c>
      <c r="LT15">
        <v>0.228604</v>
      </c>
      <c r="LU15">
        <v>0.22910900000000001</v>
      </c>
      <c r="LV15">
        <v>0.22908500000000001</v>
      </c>
      <c r="LW15">
        <v>0.22961100000000001</v>
      </c>
      <c r="LX15">
        <v>0.230765</v>
      </c>
      <c r="LY15">
        <v>0.23153199999999999</v>
      </c>
      <c r="LZ15">
        <v>0.23225299999999999</v>
      </c>
      <c r="MA15">
        <v>0.234038</v>
      </c>
      <c r="MB15">
        <v>0.23431199999999999</v>
      </c>
      <c r="MC15">
        <v>0.23488300000000001</v>
      </c>
      <c r="MD15">
        <v>0.234818</v>
      </c>
      <c r="ME15">
        <v>0.2349</v>
      </c>
      <c r="MF15">
        <v>0.23407800000000001</v>
      </c>
      <c r="MG15">
        <v>0.233432</v>
      </c>
      <c r="MH15">
        <v>0.23197300000000001</v>
      </c>
      <c r="MI15">
        <v>0.23158300000000001</v>
      </c>
      <c r="MJ15">
        <v>0.231354</v>
      </c>
      <c r="MK15">
        <v>0.23200499999999999</v>
      </c>
      <c r="ML15">
        <v>0.23291500000000001</v>
      </c>
      <c r="MM15">
        <v>0.232236</v>
      </c>
      <c r="MN15">
        <v>0.23272599999999999</v>
      </c>
      <c r="MO15">
        <v>0.2326</v>
      </c>
      <c r="MP15">
        <v>0.233457</v>
      </c>
      <c r="MQ15">
        <v>0.23361399999999999</v>
      </c>
      <c r="MR15">
        <v>0.23366000000000001</v>
      </c>
      <c r="MS15">
        <v>0.23311399999999999</v>
      </c>
      <c r="MT15">
        <v>0.233928</v>
      </c>
      <c r="MU15">
        <v>0.23458000000000001</v>
      </c>
      <c r="MV15">
        <v>0.23647599999999999</v>
      </c>
      <c r="MW15">
        <v>0.23696800000000001</v>
      </c>
      <c r="MX15">
        <v>0.23673</v>
      </c>
      <c r="MY15">
        <v>0.237119</v>
      </c>
      <c r="MZ15">
        <v>0.23704700000000001</v>
      </c>
      <c r="NA15">
        <v>0.23732400000000001</v>
      </c>
      <c r="NB15">
        <v>0.23821500000000001</v>
      </c>
      <c r="NC15">
        <v>0.23914199999999999</v>
      </c>
      <c r="ND15">
        <v>0.239958</v>
      </c>
      <c r="NE15">
        <v>0.24113299999999999</v>
      </c>
      <c r="NF15">
        <v>0.24181900000000001</v>
      </c>
      <c r="NG15">
        <v>0.24324100000000001</v>
      </c>
      <c r="NH15">
        <v>0.24454899999999999</v>
      </c>
      <c r="NI15">
        <v>0.24626000000000001</v>
      </c>
      <c r="NJ15">
        <v>0.24762700000000001</v>
      </c>
      <c r="NK15">
        <v>0.249421</v>
      </c>
      <c r="NL15">
        <v>0.25223400000000001</v>
      </c>
      <c r="NM15">
        <v>0.253141</v>
      </c>
      <c r="NN15">
        <v>0.25724200000000003</v>
      </c>
      <c r="NO15">
        <v>0.26054300000000002</v>
      </c>
      <c r="NP15">
        <v>0.26385700000000001</v>
      </c>
      <c r="NQ15">
        <v>0.26663799999999999</v>
      </c>
      <c r="NR15">
        <v>0.27027000000000001</v>
      </c>
      <c r="NS15">
        <v>0.27223000000000003</v>
      </c>
      <c r="NT15">
        <v>0.27197199999999999</v>
      </c>
      <c r="NU15">
        <v>0.275032</v>
      </c>
      <c r="NV15">
        <v>0.275586</v>
      </c>
      <c r="NW15">
        <v>0.27406700000000001</v>
      </c>
      <c r="NX15">
        <v>0.274175</v>
      </c>
      <c r="NY15">
        <v>0.27493000000000001</v>
      </c>
      <c r="NZ15">
        <v>0.27681499999999998</v>
      </c>
      <c r="OA15">
        <v>0.27579799999999999</v>
      </c>
      <c r="OB15">
        <v>0.27662100000000001</v>
      </c>
      <c r="OC15">
        <v>0.27734399999999998</v>
      </c>
      <c r="OD15">
        <v>0.27477000000000001</v>
      </c>
      <c r="OE15">
        <v>0.27424300000000001</v>
      </c>
      <c r="OF15">
        <v>0.274426</v>
      </c>
      <c r="OG15">
        <v>0.27180700000000002</v>
      </c>
      <c r="OH15">
        <v>0.27173799999999998</v>
      </c>
      <c r="OI15">
        <v>0.27318599999999998</v>
      </c>
      <c r="OJ15">
        <v>0.27282299999999998</v>
      </c>
      <c r="OK15">
        <v>0.26830500000000002</v>
      </c>
      <c r="OL15">
        <v>0.269119</v>
      </c>
    </row>
    <row r="16" spans="1:402" x14ac:dyDescent="0.25">
      <c r="A16" s="1" t="s">
        <v>15</v>
      </c>
      <c r="B16">
        <v>4.01</v>
      </c>
      <c r="C16">
        <v>4.01</v>
      </c>
      <c r="D16">
        <v>3.8538399999999999</v>
      </c>
      <c r="E16">
        <v>4.0069999999999997</v>
      </c>
      <c r="F16">
        <v>3.7166199999999998</v>
      </c>
      <c r="G16">
        <v>4.01</v>
      </c>
      <c r="H16">
        <v>3.90564</v>
      </c>
      <c r="I16">
        <v>3.7131500000000002</v>
      </c>
      <c r="J16">
        <v>4.0022399999999996</v>
      </c>
      <c r="K16">
        <v>4.01</v>
      </c>
      <c r="L16">
        <v>3.99417</v>
      </c>
      <c r="M16">
        <v>3.9911400000000001</v>
      </c>
      <c r="N16">
        <v>3.9929700000000001</v>
      </c>
      <c r="O16">
        <v>4.01</v>
      </c>
      <c r="P16">
        <v>4.01</v>
      </c>
      <c r="Q16">
        <v>4.01</v>
      </c>
      <c r="R16">
        <v>4.01</v>
      </c>
      <c r="S16">
        <v>4.01</v>
      </c>
      <c r="T16">
        <v>4.01</v>
      </c>
      <c r="U16">
        <v>3.923</v>
      </c>
      <c r="V16">
        <v>3.89669</v>
      </c>
      <c r="W16">
        <v>4.01</v>
      </c>
      <c r="X16">
        <v>3.9168799999999999</v>
      </c>
      <c r="Y16">
        <v>4.01</v>
      </c>
      <c r="Z16">
        <v>4.01</v>
      </c>
      <c r="AA16">
        <v>4.01</v>
      </c>
      <c r="AB16">
        <v>4.01</v>
      </c>
      <c r="AC16">
        <v>3.8567200000000001</v>
      </c>
      <c r="AD16">
        <v>3.97153</v>
      </c>
      <c r="AE16">
        <v>3.9986899999999999</v>
      </c>
      <c r="AF16">
        <v>3.9866299999999999</v>
      </c>
      <c r="AG16">
        <v>3.8437700000000001</v>
      </c>
      <c r="AH16">
        <v>3.5996899999999998</v>
      </c>
      <c r="AI16">
        <v>3.6850900000000002</v>
      </c>
      <c r="AJ16">
        <v>4.01</v>
      </c>
      <c r="AK16">
        <v>3.7049599999999998</v>
      </c>
      <c r="AL16">
        <v>3.90869</v>
      </c>
      <c r="AM16">
        <v>3.7177500000000001</v>
      </c>
      <c r="AN16">
        <v>4.01</v>
      </c>
      <c r="AO16">
        <v>3.7092900000000002</v>
      </c>
      <c r="AP16">
        <v>3.6861999999999999</v>
      </c>
      <c r="AQ16">
        <v>3.3235199999999998</v>
      </c>
      <c r="AR16">
        <v>2.9080400000000002</v>
      </c>
      <c r="AS16">
        <v>2.4510800000000001</v>
      </c>
      <c r="AT16">
        <v>2.1148600000000002</v>
      </c>
      <c r="AU16">
        <v>1.8905099999999999</v>
      </c>
      <c r="AV16">
        <v>1.7018899999999999</v>
      </c>
      <c r="AW16">
        <v>1.4140600000000001</v>
      </c>
      <c r="AX16">
        <v>1.13287</v>
      </c>
      <c r="AY16">
        <v>0.96583200000000002</v>
      </c>
      <c r="AZ16">
        <v>0.83544200000000002</v>
      </c>
      <c r="BA16">
        <v>0.76247600000000004</v>
      </c>
      <c r="BB16">
        <v>0.70850800000000003</v>
      </c>
      <c r="BC16">
        <v>0.66719399999999995</v>
      </c>
      <c r="BD16">
        <v>0.63487400000000005</v>
      </c>
      <c r="BE16">
        <v>0.61207199999999995</v>
      </c>
      <c r="BF16">
        <v>0.59656500000000001</v>
      </c>
      <c r="BG16">
        <v>0.58036100000000002</v>
      </c>
      <c r="BH16">
        <v>0.56728500000000004</v>
      </c>
      <c r="BI16">
        <v>0.55141399999999996</v>
      </c>
      <c r="BJ16">
        <v>0.53732800000000003</v>
      </c>
      <c r="BK16">
        <v>0.52571199999999996</v>
      </c>
      <c r="BL16">
        <v>0.51454</v>
      </c>
      <c r="BM16">
        <v>0.506772</v>
      </c>
      <c r="BN16">
        <v>0.49706699999999998</v>
      </c>
      <c r="BO16">
        <v>0.48716999999999999</v>
      </c>
      <c r="BP16">
        <v>0.47586899999999999</v>
      </c>
      <c r="BQ16">
        <v>0.464889</v>
      </c>
      <c r="BR16">
        <v>0.454067</v>
      </c>
      <c r="BS16">
        <v>0.44515500000000002</v>
      </c>
      <c r="BT16">
        <v>0.437193</v>
      </c>
      <c r="BU16">
        <v>0.429869</v>
      </c>
      <c r="BV16">
        <v>0.42411399999999999</v>
      </c>
      <c r="BW16">
        <v>0.41836699999999999</v>
      </c>
      <c r="BX16">
        <v>0.41295100000000001</v>
      </c>
      <c r="BY16">
        <v>0.40840500000000002</v>
      </c>
      <c r="BZ16">
        <v>0.40388800000000002</v>
      </c>
      <c r="CA16">
        <v>0.39933299999999999</v>
      </c>
      <c r="CB16">
        <v>0.395291</v>
      </c>
      <c r="CC16">
        <v>0.391343</v>
      </c>
      <c r="CD16">
        <v>0.388021</v>
      </c>
      <c r="CE16">
        <v>0.38664700000000002</v>
      </c>
      <c r="CF16">
        <v>0.380579</v>
      </c>
      <c r="CG16">
        <v>0.372255</v>
      </c>
      <c r="CH16">
        <v>0.36122599999999999</v>
      </c>
      <c r="CI16">
        <v>0.35172199999999998</v>
      </c>
      <c r="CJ16">
        <v>0.34440500000000002</v>
      </c>
      <c r="CK16">
        <v>0.33828900000000001</v>
      </c>
      <c r="CL16">
        <v>0.33418999999999999</v>
      </c>
      <c r="CM16">
        <v>0.33039200000000002</v>
      </c>
      <c r="CN16">
        <v>0.32761600000000002</v>
      </c>
      <c r="CO16">
        <v>0.32577400000000001</v>
      </c>
      <c r="CP16">
        <v>0.32316299999999998</v>
      </c>
      <c r="CQ16">
        <v>0.32089499999999999</v>
      </c>
      <c r="CR16">
        <v>0.31905</v>
      </c>
      <c r="CS16">
        <v>0.317469</v>
      </c>
      <c r="CT16">
        <v>0.31669199999999997</v>
      </c>
      <c r="CU16">
        <v>0.31646200000000002</v>
      </c>
      <c r="CV16">
        <v>0.31642999999999999</v>
      </c>
      <c r="CW16">
        <v>0.31709199999999998</v>
      </c>
      <c r="CX16">
        <v>0.317911</v>
      </c>
      <c r="CY16">
        <v>0.31823499999999999</v>
      </c>
      <c r="CZ16">
        <v>0.31937599999999999</v>
      </c>
      <c r="DA16">
        <v>0.31915399999999999</v>
      </c>
      <c r="DB16">
        <v>0.31948399999999999</v>
      </c>
      <c r="DC16">
        <v>0.31976700000000002</v>
      </c>
      <c r="DD16">
        <v>0.318909</v>
      </c>
      <c r="DE16">
        <v>0.31817000000000001</v>
      </c>
      <c r="DF16">
        <v>0.31607099999999999</v>
      </c>
      <c r="DG16">
        <v>0.31500400000000001</v>
      </c>
      <c r="DH16">
        <v>0.313282</v>
      </c>
      <c r="DI16">
        <v>0.31251299999999999</v>
      </c>
      <c r="DJ16">
        <v>0.31043799999999999</v>
      </c>
      <c r="DK16">
        <v>0.30984400000000001</v>
      </c>
      <c r="DL16">
        <v>0.30804900000000002</v>
      </c>
      <c r="DM16">
        <v>0.30683700000000003</v>
      </c>
      <c r="DN16">
        <v>0.30600899999999998</v>
      </c>
      <c r="DO16">
        <v>0.305344</v>
      </c>
      <c r="DP16">
        <v>0.30454500000000001</v>
      </c>
      <c r="DQ16">
        <v>0.30313099999999998</v>
      </c>
      <c r="DR16">
        <v>0.30253999999999998</v>
      </c>
      <c r="DS16">
        <v>0.30168600000000001</v>
      </c>
      <c r="DT16">
        <v>0.30064299999999999</v>
      </c>
      <c r="DU16">
        <v>0.30055300000000001</v>
      </c>
      <c r="DV16">
        <v>0.29908699999999999</v>
      </c>
      <c r="DW16">
        <v>0.29811300000000002</v>
      </c>
      <c r="DX16">
        <v>0.29607099999999997</v>
      </c>
      <c r="DY16">
        <v>0.29557600000000001</v>
      </c>
      <c r="DZ16">
        <v>0.294294</v>
      </c>
      <c r="EA16">
        <v>0.29280800000000001</v>
      </c>
      <c r="EB16">
        <v>0.29099999999999998</v>
      </c>
      <c r="EC16">
        <v>0.29046100000000002</v>
      </c>
      <c r="ED16">
        <v>0.28915800000000003</v>
      </c>
      <c r="EE16">
        <v>0.28770400000000002</v>
      </c>
      <c r="EF16">
        <v>0.28641100000000003</v>
      </c>
      <c r="EG16">
        <v>0.28572900000000001</v>
      </c>
      <c r="EH16">
        <v>0.28447699999999998</v>
      </c>
      <c r="EI16">
        <v>0.28338200000000002</v>
      </c>
      <c r="EJ16">
        <v>0.28262300000000001</v>
      </c>
      <c r="EK16">
        <v>0.28085399999999999</v>
      </c>
      <c r="EL16">
        <v>0.280225</v>
      </c>
      <c r="EM16">
        <v>0.27962700000000001</v>
      </c>
      <c r="EN16">
        <v>0.27923900000000001</v>
      </c>
      <c r="EO16">
        <v>0.278478</v>
      </c>
      <c r="EP16">
        <v>0.27756799999999998</v>
      </c>
      <c r="EQ16">
        <v>0.27718799999999999</v>
      </c>
      <c r="ER16">
        <v>0.27679799999999999</v>
      </c>
      <c r="ES16">
        <v>0.27718500000000001</v>
      </c>
      <c r="ET16">
        <v>0.276949</v>
      </c>
      <c r="EU16">
        <v>0.27641199999999999</v>
      </c>
      <c r="EV16">
        <v>0.276592</v>
      </c>
      <c r="EW16">
        <v>0.27701700000000001</v>
      </c>
      <c r="EX16">
        <v>0.277283</v>
      </c>
      <c r="EY16">
        <v>0.27758500000000003</v>
      </c>
      <c r="EZ16">
        <v>0.27791700000000003</v>
      </c>
      <c r="FA16">
        <v>0.278868</v>
      </c>
      <c r="FB16">
        <v>0.27948899999999999</v>
      </c>
      <c r="FC16">
        <v>0.28032800000000002</v>
      </c>
      <c r="FD16">
        <v>0.28124300000000002</v>
      </c>
      <c r="FE16">
        <v>0.28224500000000002</v>
      </c>
      <c r="FF16">
        <v>0.28357599999999999</v>
      </c>
      <c r="FG16">
        <v>0.28451500000000002</v>
      </c>
      <c r="FH16">
        <v>0.28595799999999999</v>
      </c>
      <c r="FI16">
        <v>0.28684399999999999</v>
      </c>
      <c r="FJ16">
        <v>0.28831000000000001</v>
      </c>
      <c r="FK16">
        <v>0.28995599999999999</v>
      </c>
      <c r="FL16">
        <v>0.29114600000000002</v>
      </c>
      <c r="FM16">
        <v>0.29282200000000003</v>
      </c>
      <c r="FN16">
        <v>0.29525800000000002</v>
      </c>
      <c r="FO16">
        <v>0.29698000000000002</v>
      </c>
      <c r="FP16">
        <v>0.29924400000000001</v>
      </c>
      <c r="FQ16">
        <v>0.30089700000000003</v>
      </c>
      <c r="FR16">
        <v>0.30392000000000002</v>
      </c>
      <c r="FS16">
        <v>0.30629200000000001</v>
      </c>
      <c r="FT16">
        <v>0.30929299999999998</v>
      </c>
      <c r="FU16">
        <v>0.312027</v>
      </c>
      <c r="FV16">
        <v>0.31467000000000001</v>
      </c>
      <c r="FW16">
        <v>0.31678000000000001</v>
      </c>
      <c r="FX16">
        <v>0.31925100000000001</v>
      </c>
      <c r="FY16">
        <v>0.32069900000000001</v>
      </c>
      <c r="FZ16">
        <v>0.32164999999999999</v>
      </c>
      <c r="GA16">
        <v>0.321658</v>
      </c>
      <c r="GB16">
        <v>0.32092199999999999</v>
      </c>
      <c r="GC16">
        <v>0.319386</v>
      </c>
      <c r="GD16">
        <v>0.317388</v>
      </c>
      <c r="GE16">
        <v>0.31425700000000001</v>
      </c>
      <c r="GF16">
        <v>0.310969</v>
      </c>
      <c r="GG16">
        <v>0.307919</v>
      </c>
      <c r="GH16">
        <v>0.30449999999999999</v>
      </c>
      <c r="GI16">
        <v>0.300651</v>
      </c>
      <c r="GJ16">
        <v>0.29761300000000002</v>
      </c>
      <c r="GK16">
        <v>0.29449799999999998</v>
      </c>
      <c r="GL16">
        <v>0.29126000000000002</v>
      </c>
      <c r="GM16">
        <v>0.28893099999999999</v>
      </c>
      <c r="GN16">
        <v>0.28759200000000001</v>
      </c>
      <c r="GO16">
        <v>0.286022</v>
      </c>
      <c r="GP16">
        <v>0.28487699999999999</v>
      </c>
      <c r="GQ16">
        <v>0.28406599999999999</v>
      </c>
      <c r="GR16">
        <v>0.28336899999999998</v>
      </c>
      <c r="GS16">
        <v>0.28298499999999999</v>
      </c>
      <c r="GT16">
        <v>0.28207700000000002</v>
      </c>
      <c r="GU16">
        <v>0.28211900000000001</v>
      </c>
      <c r="GV16">
        <v>0.28095900000000001</v>
      </c>
      <c r="GW16">
        <v>0.28085900000000003</v>
      </c>
      <c r="GX16">
        <v>0.279976</v>
      </c>
      <c r="GY16">
        <v>0.27895999999999999</v>
      </c>
      <c r="GZ16">
        <v>0.278109</v>
      </c>
      <c r="HA16">
        <v>0.27598899999999998</v>
      </c>
      <c r="HB16">
        <v>0.27406999999999998</v>
      </c>
      <c r="HC16">
        <v>0.27182800000000001</v>
      </c>
      <c r="HD16">
        <v>0.26904299999999998</v>
      </c>
      <c r="HE16">
        <v>0.26626</v>
      </c>
      <c r="HF16">
        <v>0.264015</v>
      </c>
      <c r="HG16">
        <v>0.26121499999999997</v>
      </c>
      <c r="HH16">
        <v>0.25933099999999998</v>
      </c>
      <c r="HI16">
        <v>0.25690000000000002</v>
      </c>
      <c r="HJ16">
        <v>0.25470700000000002</v>
      </c>
      <c r="HK16">
        <v>0.25261699999999998</v>
      </c>
      <c r="HL16">
        <v>0.25045299999999998</v>
      </c>
      <c r="HM16">
        <v>0.24888099999999999</v>
      </c>
      <c r="HN16">
        <v>0.24746199999999999</v>
      </c>
      <c r="HO16">
        <v>0.246368</v>
      </c>
      <c r="HP16">
        <v>0.24479500000000001</v>
      </c>
      <c r="HQ16">
        <v>0.24329200000000001</v>
      </c>
      <c r="HR16">
        <v>0.24279800000000001</v>
      </c>
      <c r="HS16">
        <v>0.24196799999999999</v>
      </c>
      <c r="HT16">
        <v>0.24163399999999999</v>
      </c>
      <c r="HU16">
        <v>0.241121</v>
      </c>
      <c r="HV16">
        <v>0.240787</v>
      </c>
      <c r="HW16">
        <v>0.24016100000000001</v>
      </c>
      <c r="HX16">
        <v>0.239653</v>
      </c>
      <c r="HY16">
        <v>0.23951900000000001</v>
      </c>
      <c r="HZ16">
        <v>0.23885899999999999</v>
      </c>
      <c r="IA16">
        <v>0.23899400000000001</v>
      </c>
      <c r="IB16">
        <v>0.23880499999999999</v>
      </c>
      <c r="IC16">
        <v>0.23833099999999999</v>
      </c>
      <c r="ID16">
        <v>0.23815800000000001</v>
      </c>
      <c r="IE16">
        <v>0.238063</v>
      </c>
      <c r="IF16">
        <v>0.23724500000000001</v>
      </c>
      <c r="IG16">
        <v>0.237177</v>
      </c>
      <c r="IH16">
        <v>0.237431</v>
      </c>
      <c r="II16">
        <v>0.23682300000000001</v>
      </c>
      <c r="IJ16">
        <v>0.23685100000000001</v>
      </c>
      <c r="IK16">
        <v>0.236737</v>
      </c>
      <c r="IL16">
        <v>0.23663100000000001</v>
      </c>
      <c r="IM16">
        <v>0.236598</v>
      </c>
      <c r="IN16">
        <v>0.23661699999999999</v>
      </c>
      <c r="IO16">
        <v>0.23662</v>
      </c>
      <c r="IP16">
        <v>0.236706</v>
      </c>
      <c r="IQ16">
        <v>0.236234</v>
      </c>
      <c r="IR16">
        <v>0.23682</v>
      </c>
      <c r="IS16">
        <v>0.23699999999999999</v>
      </c>
      <c r="IT16">
        <v>0.236952</v>
      </c>
      <c r="IU16">
        <v>0.23694499999999999</v>
      </c>
      <c r="IV16">
        <v>0.237008</v>
      </c>
      <c r="IW16">
        <v>0.23733299999999999</v>
      </c>
      <c r="IX16">
        <v>0.23710800000000001</v>
      </c>
      <c r="IY16">
        <v>0.237203</v>
      </c>
      <c r="IZ16">
        <v>0.236758</v>
      </c>
      <c r="JA16">
        <v>0.23711499999999999</v>
      </c>
      <c r="JB16">
        <v>0.237397</v>
      </c>
      <c r="JC16">
        <v>0.23718500000000001</v>
      </c>
      <c r="JD16">
        <v>0.23732900000000001</v>
      </c>
      <c r="JE16">
        <v>0.23732900000000001</v>
      </c>
      <c r="JF16">
        <v>0.23774400000000001</v>
      </c>
      <c r="JG16">
        <v>0.237785</v>
      </c>
      <c r="JH16">
        <v>0.23821899999999999</v>
      </c>
      <c r="JI16">
        <v>0.23852799999999999</v>
      </c>
      <c r="JJ16">
        <v>0.23880799999999999</v>
      </c>
      <c r="JK16">
        <v>0.23844799999999999</v>
      </c>
      <c r="JL16">
        <v>0.23908799999999999</v>
      </c>
      <c r="JM16">
        <v>0.23838500000000001</v>
      </c>
      <c r="JN16">
        <v>0.23875199999999999</v>
      </c>
      <c r="JO16">
        <v>0.23858299999999999</v>
      </c>
      <c r="JP16">
        <v>0.23841399999999999</v>
      </c>
      <c r="JQ16">
        <v>0.23824600000000001</v>
      </c>
      <c r="JR16">
        <v>0.23855799999999999</v>
      </c>
      <c r="JS16">
        <v>0.23880299999999999</v>
      </c>
      <c r="JT16">
        <v>0.238812</v>
      </c>
      <c r="JU16">
        <v>0.23846100000000001</v>
      </c>
      <c r="JV16">
        <v>0.238568</v>
      </c>
      <c r="JW16">
        <v>0.23846500000000001</v>
      </c>
      <c r="JX16">
        <v>0.23876</v>
      </c>
      <c r="JY16">
        <v>0.23846400000000001</v>
      </c>
      <c r="JZ16">
        <v>0.238509</v>
      </c>
      <c r="KA16">
        <v>0.23808399999999999</v>
      </c>
      <c r="KB16">
        <v>0.23837800000000001</v>
      </c>
      <c r="KC16">
        <v>0.238237</v>
      </c>
      <c r="KD16">
        <v>0.237702</v>
      </c>
      <c r="KE16">
        <v>0.237928</v>
      </c>
      <c r="KF16">
        <v>0.23791599999999999</v>
      </c>
      <c r="KG16">
        <v>0.23758499999999999</v>
      </c>
      <c r="KH16">
        <v>0.23785300000000001</v>
      </c>
      <c r="KI16">
        <v>0.237371</v>
      </c>
      <c r="KJ16">
        <v>0.237702</v>
      </c>
      <c r="KK16">
        <v>0.23732</v>
      </c>
      <c r="KL16">
        <v>0.237704</v>
      </c>
      <c r="KM16">
        <v>0.237645</v>
      </c>
      <c r="KN16">
        <v>0.23738500000000001</v>
      </c>
      <c r="KO16">
        <v>0.23761299999999999</v>
      </c>
      <c r="KP16">
        <v>0.23767199999999999</v>
      </c>
      <c r="KQ16">
        <v>0.23716899999999999</v>
      </c>
      <c r="KR16">
        <v>0.23736399999999999</v>
      </c>
      <c r="KS16">
        <v>0.236979</v>
      </c>
      <c r="KT16">
        <v>0.23751</v>
      </c>
      <c r="KU16">
        <v>0.237454</v>
      </c>
      <c r="KV16">
        <v>0.236794</v>
      </c>
      <c r="KW16">
        <v>0.23750099999999999</v>
      </c>
      <c r="KX16">
        <v>0.23793300000000001</v>
      </c>
      <c r="KY16">
        <v>0.23758599999999999</v>
      </c>
      <c r="KZ16">
        <v>0.238647</v>
      </c>
      <c r="LA16">
        <v>0.23891699999999999</v>
      </c>
      <c r="LB16">
        <v>0.23912900000000001</v>
      </c>
      <c r="LC16">
        <v>0.23912600000000001</v>
      </c>
      <c r="LD16">
        <v>0.23893500000000001</v>
      </c>
      <c r="LE16">
        <v>0.23918400000000001</v>
      </c>
      <c r="LF16">
        <v>0.23969399999999999</v>
      </c>
      <c r="LG16">
        <v>0.23936099999999999</v>
      </c>
      <c r="LH16">
        <v>0.239902</v>
      </c>
      <c r="LI16">
        <v>0.24002200000000001</v>
      </c>
      <c r="LJ16">
        <v>0.239875</v>
      </c>
      <c r="LK16">
        <v>0.23985000000000001</v>
      </c>
      <c r="LL16">
        <v>0.24007200000000001</v>
      </c>
      <c r="LM16">
        <v>0.23927300000000001</v>
      </c>
      <c r="LN16">
        <v>0.23955799999999999</v>
      </c>
      <c r="LO16">
        <v>0.23990300000000001</v>
      </c>
      <c r="LP16">
        <v>0.23968</v>
      </c>
      <c r="LQ16">
        <v>0.23954800000000001</v>
      </c>
      <c r="LR16">
        <v>0.240345</v>
      </c>
      <c r="LS16">
        <v>0.24027499999999999</v>
      </c>
      <c r="LT16">
        <v>0.24076</v>
      </c>
      <c r="LU16">
        <v>0.241504</v>
      </c>
      <c r="LV16">
        <v>0.24110400000000001</v>
      </c>
      <c r="LW16">
        <v>0.242312</v>
      </c>
      <c r="LX16">
        <v>0.243144</v>
      </c>
      <c r="LY16">
        <v>0.24352599999999999</v>
      </c>
      <c r="LZ16">
        <v>0.24467800000000001</v>
      </c>
      <c r="MA16">
        <v>0.245976</v>
      </c>
      <c r="MB16">
        <v>0.246393</v>
      </c>
      <c r="MC16">
        <v>0.247555</v>
      </c>
      <c r="MD16">
        <v>0.24690000000000001</v>
      </c>
      <c r="ME16">
        <v>0.24703900000000001</v>
      </c>
      <c r="MF16">
        <v>0.24586</v>
      </c>
      <c r="MG16">
        <v>0.24510100000000001</v>
      </c>
      <c r="MH16">
        <v>0.24410299999999999</v>
      </c>
      <c r="MI16">
        <v>0.24380499999999999</v>
      </c>
      <c r="MJ16">
        <v>0.24360599999999999</v>
      </c>
      <c r="MK16">
        <v>0.244507</v>
      </c>
      <c r="ML16">
        <v>0.244925</v>
      </c>
      <c r="MM16">
        <v>0.24435299999999999</v>
      </c>
      <c r="MN16">
        <v>0.244279</v>
      </c>
      <c r="MO16">
        <v>0.244639</v>
      </c>
      <c r="MP16">
        <v>0.24594299999999999</v>
      </c>
      <c r="MQ16">
        <v>0.24579799999999999</v>
      </c>
      <c r="MR16">
        <v>0.24527399999999999</v>
      </c>
      <c r="MS16">
        <v>0.24541499999999999</v>
      </c>
      <c r="MT16">
        <v>0.245527</v>
      </c>
      <c r="MU16">
        <v>0.246418</v>
      </c>
      <c r="MV16">
        <v>0.24895800000000001</v>
      </c>
      <c r="MW16">
        <v>0.24847</v>
      </c>
      <c r="MX16">
        <v>0.24815400000000001</v>
      </c>
      <c r="MY16">
        <v>0.24893100000000001</v>
      </c>
      <c r="MZ16">
        <v>0.248779</v>
      </c>
      <c r="NA16">
        <v>0.24836800000000001</v>
      </c>
      <c r="NB16">
        <v>0.25002200000000002</v>
      </c>
      <c r="NC16">
        <v>0.251334</v>
      </c>
      <c r="ND16">
        <v>0.25128</v>
      </c>
      <c r="NE16">
        <v>0.252494</v>
      </c>
      <c r="NF16">
        <v>0.25468299999999999</v>
      </c>
      <c r="NG16">
        <v>0.255471</v>
      </c>
      <c r="NH16">
        <v>0.25640800000000002</v>
      </c>
      <c r="NI16">
        <v>0.25738299999999997</v>
      </c>
      <c r="NJ16">
        <v>0.260214</v>
      </c>
      <c r="NK16">
        <v>0.261963</v>
      </c>
      <c r="NL16">
        <v>0.26303100000000001</v>
      </c>
      <c r="NM16">
        <v>0.26560400000000001</v>
      </c>
      <c r="NN16">
        <v>0.26861800000000002</v>
      </c>
      <c r="NO16">
        <v>0.27121200000000001</v>
      </c>
      <c r="NP16">
        <v>0.27559800000000001</v>
      </c>
      <c r="NQ16">
        <v>0.27963399999999999</v>
      </c>
      <c r="NR16">
        <v>0.28206100000000001</v>
      </c>
      <c r="NS16">
        <v>0.28386600000000001</v>
      </c>
      <c r="NT16">
        <v>0.28391899999999998</v>
      </c>
      <c r="NU16">
        <v>0.286109</v>
      </c>
      <c r="NV16">
        <v>0.28719800000000001</v>
      </c>
      <c r="NW16">
        <v>0.28636200000000001</v>
      </c>
      <c r="NX16">
        <v>0.28571099999999999</v>
      </c>
      <c r="NY16">
        <v>0.28733500000000001</v>
      </c>
      <c r="NZ16">
        <v>0.28845300000000001</v>
      </c>
      <c r="OA16">
        <v>0.287273</v>
      </c>
      <c r="OB16">
        <v>0.288572</v>
      </c>
      <c r="OC16">
        <v>0.28866700000000001</v>
      </c>
      <c r="OD16">
        <v>0.28534100000000001</v>
      </c>
      <c r="OE16">
        <v>0.28670000000000001</v>
      </c>
      <c r="OF16">
        <v>0.28465000000000001</v>
      </c>
      <c r="OG16">
        <v>0.28340300000000002</v>
      </c>
      <c r="OH16">
        <v>0.28333199999999997</v>
      </c>
      <c r="OI16">
        <v>0.28576400000000002</v>
      </c>
      <c r="OJ16">
        <v>0.28316200000000002</v>
      </c>
      <c r="OK16">
        <v>0.280144</v>
      </c>
      <c r="OL16">
        <v>0.28128599999999998</v>
      </c>
    </row>
    <row r="17" spans="1:402" x14ac:dyDescent="0.25">
      <c r="A17" s="1" t="s">
        <v>16</v>
      </c>
      <c r="B17">
        <v>3.8304900000000002</v>
      </c>
      <c r="C17">
        <v>4.01</v>
      </c>
      <c r="D17">
        <v>3.6785100000000002</v>
      </c>
      <c r="E17">
        <v>3.7047599999999998</v>
      </c>
      <c r="F17">
        <v>3.7095899999999999</v>
      </c>
      <c r="G17">
        <v>3.7677900000000002</v>
      </c>
      <c r="H17">
        <v>4.01</v>
      </c>
      <c r="I17">
        <v>3.77603</v>
      </c>
      <c r="J17">
        <v>3.6861600000000001</v>
      </c>
      <c r="K17">
        <v>4.01</v>
      </c>
      <c r="L17">
        <v>4.01</v>
      </c>
      <c r="M17">
        <v>3.7974199999999998</v>
      </c>
      <c r="N17">
        <v>4.01</v>
      </c>
      <c r="O17">
        <v>4.01</v>
      </c>
      <c r="P17">
        <v>4.01</v>
      </c>
      <c r="Q17">
        <v>4.01</v>
      </c>
      <c r="R17">
        <v>4.01</v>
      </c>
      <c r="S17">
        <v>4.01</v>
      </c>
      <c r="T17">
        <v>4.01</v>
      </c>
      <c r="U17">
        <v>3.9186700000000001</v>
      </c>
      <c r="V17">
        <v>4.01</v>
      </c>
      <c r="W17">
        <v>4.01</v>
      </c>
      <c r="X17">
        <v>3.9160400000000002</v>
      </c>
      <c r="Y17">
        <v>4.01</v>
      </c>
      <c r="Z17">
        <v>4.01</v>
      </c>
      <c r="AA17">
        <v>4.01</v>
      </c>
      <c r="AB17">
        <v>3.8153899999999998</v>
      </c>
      <c r="AC17">
        <v>4.01</v>
      </c>
      <c r="AD17">
        <v>3.6692300000000002</v>
      </c>
      <c r="AE17">
        <v>4.01</v>
      </c>
      <c r="AF17">
        <v>3.7734899999999998</v>
      </c>
      <c r="AG17">
        <v>3.83893</v>
      </c>
      <c r="AH17">
        <v>3.4879600000000002</v>
      </c>
      <c r="AI17">
        <v>3.5522300000000002</v>
      </c>
      <c r="AJ17">
        <v>3.7352799999999999</v>
      </c>
      <c r="AK17">
        <v>4.01</v>
      </c>
      <c r="AL17">
        <v>3.6764700000000001</v>
      </c>
      <c r="AM17">
        <v>3.8068200000000001</v>
      </c>
      <c r="AN17">
        <v>4.01</v>
      </c>
      <c r="AO17">
        <v>3.7828300000000001</v>
      </c>
      <c r="AP17">
        <v>3.4762300000000002</v>
      </c>
      <c r="AQ17">
        <v>3.21197</v>
      </c>
      <c r="AR17">
        <v>2.75543</v>
      </c>
      <c r="AS17">
        <v>2.3250500000000001</v>
      </c>
      <c r="AT17">
        <v>1.9935400000000001</v>
      </c>
      <c r="AU17">
        <v>1.7696400000000001</v>
      </c>
      <c r="AV17">
        <v>1.59653</v>
      </c>
      <c r="AW17">
        <v>1.31273</v>
      </c>
      <c r="AX17">
        <v>1.04667</v>
      </c>
      <c r="AY17">
        <v>0.87908699999999995</v>
      </c>
      <c r="AZ17">
        <v>0.75098200000000004</v>
      </c>
      <c r="BA17">
        <v>0.678539</v>
      </c>
      <c r="BB17">
        <v>0.62550899999999998</v>
      </c>
      <c r="BC17">
        <v>0.58514200000000005</v>
      </c>
      <c r="BD17">
        <v>0.55518000000000001</v>
      </c>
      <c r="BE17">
        <v>0.530918</v>
      </c>
      <c r="BF17">
        <v>0.51385400000000003</v>
      </c>
      <c r="BG17">
        <v>0.49861</v>
      </c>
      <c r="BH17">
        <v>0.48435400000000001</v>
      </c>
      <c r="BI17">
        <v>0.46933000000000002</v>
      </c>
      <c r="BJ17">
        <v>0.45411000000000001</v>
      </c>
      <c r="BK17">
        <v>0.44202000000000002</v>
      </c>
      <c r="BL17">
        <v>0.431531</v>
      </c>
      <c r="BM17">
        <v>0.42441600000000002</v>
      </c>
      <c r="BN17">
        <v>0.41427599999999998</v>
      </c>
      <c r="BO17">
        <v>0.405227</v>
      </c>
      <c r="BP17">
        <v>0.394036</v>
      </c>
      <c r="BQ17">
        <v>0.384015</v>
      </c>
      <c r="BR17">
        <v>0.37346000000000001</v>
      </c>
      <c r="BS17">
        <v>0.36466900000000002</v>
      </c>
      <c r="BT17">
        <v>0.357122</v>
      </c>
      <c r="BU17">
        <v>0.35026600000000002</v>
      </c>
      <c r="BV17">
        <v>0.34464400000000001</v>
      </c>
      <c r="BW17">
        <v>0.33884999999999998</v>
      </c>
      <c r="BX17">
        <v>0.33396999999999999</v>
      </c>
      <c r="BY17">
        <v>0.32975500000000002</v>
      </c>
      <c r="BZ17">
        <v>0.32558900000000002</v>
      </c>
      <c r="CA17">
        <v>0.32101499999999999</v>
      </c>
      <c r="CB17">
        <v>0.31753100000000001</v>
      </c>
      <c r="CC17">
        <v>0.31409799999999999</v>
      </c>
      <c r="CD17">
        <v>0.31092399999999998</v>
      </c>
      <c r="CE17">
        <v>0.30957400000000002</v>
      </c>
      <c r="CF17">
        <v>0.30568400000000001</v>
      </c>
      <c r="CG17">
        <v>0.29584500000000002</v>
      </c>
      <c r="CH17">
        <v>0.28589599999999998</v>
      </c>
      <c r="CI17">
        <v>0.27724300000000002</v>
      </c>
      <c r="CJ17">
        <v>0.27018300000000001</v>
      </c>
      <c r="CK17">
        <v>0.264152</v>
      </c>
      <c r="CL17">
        <v>0.26056600000000002</v>
      </c>
      <c r="CM17">
        <v>0.25722899999999999</v>
      </c>
      <c r="CN17">
        <v>0.25470700000000002</v>
      </c>
      <c r="CO17">
        <v>0.252637</v>
      </c>
      <c r="CP17">
        <v>0.25063000000000002</v>
      </c>
      <c r="CQ17">
        <v>0.24898100000000001</v>
      </c>
      <c r="CR17">
        <v>0.247636</v>
      </c>
      <c r="CS17">
        <v>0.24618499999999999</v>
      </c>
      <c r="CT17">
        <v>0.246005</v>
      </c>
      <c r="CU17">
        <v>0.24564900000000001</v>
      </c>
      <c r="CV17">
        <v>0.24613099999999999</v>
      </c>
      <c r="CW17">
        <v>0.246533</v>
      </c>
      <c r="CX17">
        <v>0.247278</v>
      </c>
      <c r="CY17">
        <v>0.24779999999999999</v>
      </c>
      <c r="CZ17">
        <v>0.24879699999999999</v>
      </c>
      <c r="DA17">
        <v>0.24885299999999999</v>
      </c>
      <c r="DB17">
        <v>0.24875</v>
      </c>
      <c r="DC17">
        <v>0.24881300000000001</v>
      </c>
      <c r="DD17">
        <v>0.248227</v>
      </c>
      <c r="DE17">
        <v>0.24681900000000001</v>
      </c>
      <c r="DF17">
        <v>0.24510699999999999</v>
      </c>
      <c r="DG17">
        <v>0.24409</v>
      </c>
      <c r="DH17">
        <v>0.242144</v>
      </c>
      <c r="DI17">
        <v>0.24135000000000001</v>
      </c>
      <c r="DJ17">
        <v>0.23983599999999999</v>
      </c>
      <c r="DK17">
        <v>0.23907200000000001</v>
      </c>
      <c r="DL17">
        <v>0.23762</v>
      </c>
      <c r="DM17">
        <v>0.23635200000000001</v>
      </c>
      <c r="DN17">
        <v>0.23572599999999999</v>
      </c>
      <c r="DO17">
        <v>0.23466600000000001</v>
      </c>
      <c r="DP17">
        <v>0.233878</v>
      </c>
      <c r="DQ17">
        <v>0.23267399999999999</v>
      </c>
      <c r="DR17">
        <v>0.23269899999999999</v>
      </c>
      <c r="DS17">
        <v>0.23144999999999999</v>
      </c>
      <c r="DT17">
        <v>0.23069400000000001</v>
      </c>
      <c r="DU17">
        <v>0.23072799999999999</v>
      </c>
      <c r="DV17">
        <v>0.22988700000000001</v>
      </c>
      <c r="DW17">
        <v>0.228968</v>
      </c>
      <c r="DX17">
        <v>0.227408</v>
      </c>
      <c r="DY17">
        <v>0.22676199999999999</v>
      </c>
      <c r="DZ17">
        <v>0.22581399999999999</v>
      </c>
      <c r="EA17">
        <v>0.22478899999999999</v>
      </c>
      <c r="EB17">
        <v>0.22336500000000001</v>
      </c>
      <c r="EC17">
        <v>0.222801</v>
      </c>
      <c r="ED17">
        <v>0.22165899999999999</v>
      </c>
      <c r="EE17">
        <v>0.22071399999999999</v>
      </c>
      <c r="EF17">
        <v>0.219664</v>
      </c>
      <c r="EG17">
        <v>0.21897900000000001</v>
      </c>
      <c r="EH17">
        <v>0.21805099999999999</v>
      </c>
      <c r="EI17">
        <v>0.21706800000000001</v>
      </c>
      <c r="EJ17">
        <v>0.216443</v>
      </c>
      <c r="EK17">
        <v>0.215063</v>
      </c>
      <c r="EL17">
        <v>0.21443300000000001</v>
      </c>
      <c r="EM17">
        <v>0.21393799999999999</v>
      </c>
      <c r="EN17">
        <v>0.214146</v>
      </c>
      <c r="EO17">
        <v>0.21348600000000001</v>
      </c>
      <c r="EP17">
        <v>0.21296999999999999</v>
      </c>
      <c r="EQ17">
        <v>0.212529</v>
      </c>
      <c r="ER17">
        <v>0.212452</v>
      </c>
      <c r="ES17">
        <v>0.21257899999999999</v>
      </c>
      <c r="ET17">
        <v>0.21254200000000001</v>
      </c>
      <c r="EU17">
        <v>0.21224999999999999</v>
      </c>
      <c r="EV17">
        <v>0.21247199999999999</v>
      </c>
      <c r="EW17">
        <v>0.21296200000000001</v>
      </c>
      <c r="EX17">
        <v>0.21328</v>
      </c>
      <c r="EY17">
        <v>0.213868</v>
      </c>
      <c r="EZ17">
        <v>0.21384500000000001</v>
      </c>
      <c r="FA17">
        <v>0.214832</v>
      </c>
      <c r="FB17">
        <v>0.21585799999999999</v>
      </c>
      <c r="FC17">
        <v>0.216505</v>
      </c>
      <c r="FD17">
        <v>0.21750700000000001</v>
      </c>
      <c r="FE17">
        <v>0.21848100000000001</v>
      </c>
      <c r="FF17">
        <v>0.21972700000000001</v>
      </c>
      <c r="FG17">
        <v>0.22053600000000001</v>
      </c>
      <c r="FH17">
        <v>0.221829</v>
      </c>
      <c r="FI17">
        <v>0.223053</v>
      </c>
      <c r="FJ17">
        <v>0.224188</v>
      </c>
      <c r="FK17">
        <v>0.22567300000000001</v>
      </c>
      <c r="FL17">
        <v>0.22673599999999999</v>
      </c>
      <c r="FM17">
        <v>0.22837299999999999</v>
      </c>
      <c r="FN17">
        <v>0.23038900000000001</v>
      </c>
      <c r="FO17">
        <v>0.232122</v>
      </c>
      <c r="FP17">
        <v>0.23450799999999999</v>
      </c>
      <c r="FQ17">
        <v>0.23637</v>
      </c>
      <c r="FR17">
        <v>0.238737</v>
      </c>
      <c r="FS17">
        <v>0.24088300000000001</v>
      </c>
      <c r="FT17">
        <v>0.24388199999999999</v>
      </c>
      <c r="FU17">
        <v>0.246084</v>
      </c>
      <c r="FV17">
        <v>0.24892600000000001</v>
      </c>
      <c r="FW17">
        <v>0.25108200000000003</v>
      </c>
      <c r="FX17">
        <v>0.25303199999999998</v>
      </c>
      <c r="FY17">
        <v>0.25429000000000002</v>
      </c>
      <c r="FZ17">
        <v>0.25481199999999998</v>
      </c>
      <c r="GA17">
        <v>0.25486799999999998</v>
      </c>
      <c r="GB17">
        <v>0.25381199999999998</v>
      </c>
      <c r="GC17">
        <v>0.25188100000000002</v>
      </c>
      <c r="GD17">
        <v>0.24932599999999999</v>
      </c>
      <c r="GE17">
        <v>0.24584600000000001</v>
      </c>
      <c r="GF17">
        <v>0.242538</v>
      </c>
      <c r="GG17">
        <v>0.23913200000000001</v>
      </c>
      <c r="GH17">
        <v>0.23560300000000001</v>
      </c>
      <c r="GI17">
        <v>0.231073</v>
      </c>
      <c r="GJ17">
        <v>0.22738800000000001</v>
      </c>
      <c r="GK17">
        <v>0.223611</v>
      </c>
      <c r="GL17">
        <v>0.22034500000000001</v>
      </c>
      <c r="GM17">
        <v>0.217779</v>
      </c>
      <c r="GN17">
        <v>0.215839</v>
      </c>
      <c r="GO17">
        <v>0.21366199999999999</v>
      </c>
      <c r="GP17">
        <v>0.21173900000000001</v>
      </c>
      <c r="GQ17">
        <v>0.211121</v>
      </c>
      <c r="GR17">
        <v>0.20974100000000001</v>
      </c>
      <c r="GS17">
        <v>0.208951</v>
      </c>
      <c r="GT17">
        <v>0.20813599999999999</v>
      </c>
      <c r="GU17">
        <v>0.20747099999999999</v>
      </c>
      <c r="GV17">
        <v>0.206757</v>
      </c>
      <c r="GW17">
        <v>0.20639399999999999</v>
      </c>
      <c r="GX17">
        <v>0.20597199999999999</v>
      </c>
      <c r="GY17">
        <v>0.205044</v>
      </c>
      <c r="GZ17">
        <v>0.204291</v>
      </c>
      <c r="HA17">
        <v>0.20302200000000001</v>
      </c>
      <c r="HB17">
        <v>0.20175999999999999</v>
      </c>
      <c r="HC17">
        <v>0.20007800000000001</v>
      </c>
      <c r="HD17">
        <v>0.198211</v>
      </c>
      <c r="HE17">
        <v>0.196321</v>
      </c>
      <c r="HF17">
        <v>0.19506399999999999</v>
      </c>
      <c r="HG17">
        <v>0.19289600000000001</v>
      </c>
      <c r="HH17">
        <v>0.19120100000000001</v>
      </c>
      <c r="HI17">
        <v>0.18976499999999999</v>
      </c>
      <c r="HJ17">
        <v>0.18815100000000001</v>
      </c>
      <c r="HK17">
        <v>0.18682199999999999</v>
      </c>
      <c r="HL17">
        <v>0.18557199999999999</v>
      </c>
      <c r="HM17">
        <v>0.18404699999999999</v>
      </c>
      <c r="HN17">
        <v>0.18299000000000001</v>
      </c>
      <c r="HO17">
        <v>0.18245600000000001</v>
      </c>
      <c r="HP17">
        <v>0.18158199999999999</v>
      </c>
      <c r="HQ17">
        <v>0.18034700000000001</v>
      </c>
      <c r="HR17">
        <v>0.17974200000000001</v>
      </c>
      <c r="HS17">
        <v>0.17934900000000001</v>
      </c>
      <c r="HT17">
        <v>0.17907300000000001</v>
      </c>
      <c r="HU17">
        <v>0.17871100000000001</v>
      </c>
      <c r="HV17">
        <v>0.17841799999999999</v>
      </c>
      <c r="HW17">
        <v>0.177922</v>
      </c>
      <c r="HX17">
        <v>0.177172</v>
      </c>
      <c r="HY17">
        <v>0.17735300000000001</v>
      </c>
      <c r="HZ17">
        <v>0.176898</v>
      </c>
      <c r="IA17">
        <v>0.17680399999999999</v>
      </c>
      <c r="IB17">
        <v>0.17635600000000001</v>
      </c>
      <c r="IC17">
        <v>0.17641799999999999</v>
      </c>
      <c r="ID17">
        <v>0.17661199999999999</v>
      </c>
      <c r="IE17">
        <v>0.17599500000000001</v>
      </c>
      <c r="IF17">
        <v>0.17583199999999999</v>
      </c>
      <c r="IG17">
        <v>0.17544699999999999</v>
      </c>
      <c r="IH17">
        <v>0.176035</v>
      </c>
      <c r="II17">
        <v>0.175571</v>
      </c>
      <c r="IJ17">
        <v>0.17582200000000001</v>
      </c>
      <c r="IK17">
        <v>0.17537800000000001</v>
      </c>
      <c r="IL17">
        <v>0.17504</v>
      </c>
      <c r="IM17">
        <v>0.17541699999999999</v>
      </c>
      <c r="IN17">
        <v>0.17516499999999999</v>
      </c>
      <c r="IO17">
        <v>0.175066</v>
      </c>
      <c r="IP17">
        <v>0.17537800000000001</v>
      </c>
      <c r="IQ17">
        <v>0.175013</v>
      </c>
      <c r="IR17">
        <v>0.175506</v>
      </c>
      <c r="IS17">
        <v>0.175291</v>
      </c>
      <c r="IT17">
        <v>0.17558799999999999</v>
      </c>
      <c r="IU17">
        <v>0.17529700000000001</v>
      </c>
      <c r="IV17">
        <v>0.17550499999999999</v>
      </c>
      <c r="IW17">
        <v>0.17574600000000001</v>
      </c>
      <c r="IX17">
        <v>0.17615400000000001</v>
      </c>
      <c r="IY17">
        <v>0.17644000000000001</v>
      </c>
      <c r="IZ17">
        <v>0.175896</v>
      </c>
      <c r="JA17">
        <v>0.17629</v>
      </c>
      <c r="JB17">
        <v>0.17662900000000001</v>
      </c>
      <c r="JC17">
        <v>0.17646800000000001</v>
      </c>
      <c r="JD17">
        <v>0.17638799999999999</v>
      </c>
      <c r="JE17">
        <v>0.17660500000000001</v>
      </c>
      <c r="JF17">
        <v>0.176369</v>
      </c>
      <c r="JG17">
        <v>0.17699100000000001</v>
      </c>
      <c r="JH17">
        <v>0.17724699999999999</v>
      </c>
      <c r="JI17">
        <v>0.177843</v>
      </c>
      <c r="JJ17">
        <v>0.17771400000000001</v>
      </c>
      <c r="JK17">
        <v>0.17735899999999999</v>
      </c>
      <c r="JL17">
        <v>0.177814</v>
      </c>
      <c r="JM17">
        <v>0.17744099999999999</v>
      </c>
      <c r="JN17">
        <v>0.17804</v>
      </c>
      <c r="JO17">
        <v>0.17793500000000001</v>
      </c>
      <c r="JP17">
        <v>0.17768800000000001</v>
      </c>
      <c r="JQ17">
        <v>0.17796300000000001</v>
      </c>
      <c r="JR17">
        <v>0.17774899999999999</v>
      </c>
      <c r="JS17">
        <v>0.178312</v>
      </c>
      <c r="JT17">
        <v>0.178231</v>
      </c>
      <c r="JU17">
        <v>0.17810799999999999</v>
      </c>
      <c r="JV17">
        <v>0.17772499999999999</v>
      </c>
      <c r="JW17">
        <v>0.17808099999999999</v>
      </c>
      <c r="JX17">
        <v>0.178201</v>
      </c>
      <c r="JY17">
        <v>0.177678</v>
      </c>
      <c r="JZ17">
        <v>0.17772299999999999</v>
      </c>
      <c r="KA17">
        <v>0.17779</v>
      </c>
      <c r="KB17">
        <v>0.17779900000000001</v>
      </c>
      <c r="KC17">
        <v>0.177538</v>
      </c>
      <c r="KD17">
        <v>0.177844</v>
      </c>
      <c r="KE17">
        <v>0.177615</v>
      </c>
      <c r="KF17">
        <v>0.177729</v>
      </c>
      <c r="KG17">
        <v>0.17722099999999999</v>
      </c>
      <c r="KH17">
        <v>0.17711199999999999</v>
      </c>
      <c r="KI17">
        <v>0.17760999999999999</v>
      </c>
      <c r="KJ17">
        <v>0.176928</v>
      </c>
      <c r="KK17">
        <v>0.177177</v>
      </c>
      <c r="KL17">
        <v>0.17759800000000001</v>
      </c>
      <c r="KM17">
        <v>0.17737600000000001</v>
      </c>
      <c r="KN17">
        <v>0.17697599999999999</v>
      </c>
      <c r="KO17">
        <v>0.17758099999999999</v>
      </c>
      <c r="KP17">
        <v>0.17751400000000001</v>
      </c>
      <c r="KQ17">
        <v>0.17696000000000001</v>
      </c>
      <c r="KR17">
        <v>0.177511</v>
      </c>
      <c r="KS17">
        <v>0.17657700000000001</v>
      </c>
      <c r="KT17">
        <v>0.17721500000000001</v>
      </c>
      <c r="KU17">
        <v>0.177374</v>
      </c>
      <c r="KV17">
        <v>0.177009</v>
      </c>
      <c r="KW17">
        <v>0.177069</v>
      </c>
      <c r="KX17">
        <v>0.17747099999999999</v>
      </c>
      <c r="KY17">
        <v>0.17749799999999999</v>
      </c>
      <c r="KZ17">
        <v>0.178092</v>
      </c>
      <c r="LA17">
        <v>0.17818500000000001</v>
      </c>
      <c r="LB17">
        <v>0.178839</v>
      </c>
      <c r="LC17">
        <v>0.17833299999999999</v>
      </c>
      <c r="LD17">
        <v>0.17898700000000001</v>
      </c>
      <c r="LE17">
        <v>0.178978</v>
      </c>
      <c r="LF17">
        <v>0.17869599999999999</v>
      </c>
      <c r="LG17">
        <v>0.17915300000000001</v>
      </c>
      <c r="LH17">
        <v>0.179731</v>
      </c>
      <c r="LI17">
        <v>0.17941699999999999</v>
      </c>
      <c r="LJ17">
        <v>0.17969099999999999</v>
      </c>
      <c r="LK17">
        <v>0.179255</v>
      </c>
      <c r="LL17">
        <v>0.179536</v>
      </c>
      <c r="LM17">
        <v>0.179094</v>
      </c>
      <c r="LN17">
        <v>0.179115</v>
      </c>
      <c r="LO17">
        <v>0.179482</v>
      </c>
      <c r="LP17">
        <v>0.17904700000000001</v>
      </c>
      <c r="LQ17">
        <v>0.17960200000000001</v>
      </c>
      <c r="LR17">
        <v>0.180644</v>
      </c>
      <c r="LS17">
        <v>0.18013999999999999</v>
      </c>
      <c r="LT17">
        <v>0.18009</v>
      </c>
      <c r="LU17">
        <v>0.18126100000000001</v>
      </c>
      <c r="LV17">
        <v>0.18032000000000001</v>
      </c>
      <c r="LW17">
        <v>0.181698</v>
      </c>
      <c r="LX17">
        <v>0.18301400000000001</v>
      </c>
      <c r="LY17">
        <v>0.18293799999999999</v>
      </c>
      <c r="LZ17">
        <v>0.18368000000000001</v>
      </c>
      <c r="MA17">
        <v>0.18515200000000001</v>
      </c>
      <c r="MB17">
        <v>0.18537600000000001</v>
      </c>
      <c r="MC17">
        <v>0.18616199999999999</v>
      </c>
      <c r="MD17">
        <v>0.18562300000000001</v>
      </c>
      <c r="ME17">
        <v>0.18574199999999999</v>
      </c>
      <c r="MF17">
        <v>0.18474099999999999</v>
      </c>
      <c r="MG17">
        <v>0.183972</v>
      </c>
      <c r="MH17">
        <v>0.18287100000000001</v>
      </c>
      <c r="MI17">
        <v>0.18288299999999999</v>
      </c>
      <c r="MJ17">
        <v>0.18229799999999999</v>
      </c>
      <c r="MK17">
        <v>0.18320800000000001</v>
      </c>
      <c r="ML17">
        <v>0.183948</v>
      </c>
      <c r="MM17">
        <v>0.18351799999999999</v>
      </c>
      <c r="MN17">
        <v>0.18355299999999999</v>
      </c>
      <c r="MO17">
        <v>0.18362800000000001</v>
      </c>
      <c r="MP17">
        <v>0.18371699999999999</v>
      </c>
      <c r="MQ17">
        <v>0.18464900000000001</v>
      </c>
      <c r="MR17">
        <v>0.184173</v>
      </c>
      <c r="MS17">
        <v>0.18399599999999999</v>
      </c>
      <c r="MT17">
        <v>0.184082</v>
      </c>
      <c r="MU17">
        <v>0.18535799999999999</v>
      </c>
      <c r="MV17">
        <v>0.186386</v>
      </c>
      <c r="MW17">
        <v>0.18684300000000001</v>
      </c>
      <c r="MX17">
        <v>0.187249</v>
      </c>
      <c r="MY17">
        <v>0.18716099999999999</v>
      </c>
      <c r="MZ17">
        <v>0.18760199999999999</v>
      </c>
      <c r="NA17">
        <v>0.18662100000000001</v>
      </c>
      <c r="NB17">
        <v>0.18826499999999999</v>
      </c>
      <c r="NC17">
        <v>0.18943699999999999</v>
      </c>
      <c r="ND17">
        <v>0.19000400000000001</v>
      </c>
      <c r="NE17">
        <v>0.19014500000000001</v>
      </c>
      <c r="NF17">
        <v>0.19181799999999999</v>
      </c>
      <c r="NG17">
        <v>0.19291700000000001</v>
      </c>
      <c r="NH17">
        <v>0.193796</v>
      </c>
      <c r="NI17">
        <v>0.19453999999999999</v>
      </c>
      <c r="NJ17">
        <v>0.19664499999999999</v>
      </c>
      <c r="NK17">
        <v>0.19803299999999999</v>
      </c>
      <c r="NL17">
        <v>0.199021</v>
      </c>
      <c r="NM17">
        <v>0.20191700000000001</v>
      </c>
      <c r="NN17">
        <v>0.20402300000000001</v>
      </c>
      <c r="NO17">
        <v>0.207347</v>
      </c>
      <c r="NP17">
        <v>0.21088999999999999</v>
      </c>
      <c r="NQ17">
        <v>0.21292900000000001</v>
      </c>
      <c r="NR17">
        <v>0.21534900000000001</v>
      </c>
      <c r="NS17">
        <v>0.21701400000000001</v>
      </c>
      <c r="NT17">
        <v>0.217194</v>
      </c>
      <c r="NU17">
        <v>0.21929299999999999</v>
      </c>
      <c r="NV17">
        <v>0.22059699999999999</v>
      </c>
      <c r="NW17">
        <v>0.21904699999999999</v>
      </c>
      <c r="NX17">
        <v>0.21878</v>
      </c>
      <c r="NY17">
        <v>0.21917</v>
      </c>
      <c r="NZ17">
        <v>0.22109400000000001</v>
      </c>
      <c r="OA17">
        <v>0.22001000000000001</v>
      </c>
      <c r="OB17">
        <v>0.22114700000000001</v>
      </c>
      <c r="OC17">
        <v>0.22156799999999999</v>
      </c>
      <c r="OD17">
        <v>0.21879000000000001</v>
      </c>
      <c r="OE17">
        <v>0.21776599999999999</v>
      </c>
      <c r="OF17">
        <v>0.217831</v>
      </c>
      <c r="OG17">
        <v>0.215559</v>
      </c>
      <c r="OH17">
        <v>0.217136</v>
      </c>
      <c r="OI17">
        <v>0.21800700000000001</v>
      </c>
      <c r="OJ17">
        <v>0.217306</v>
      </c>
      <c r="OK17">
        <v>0.21440699999999999</v>
      </c>
      <c r="OL17">
        <v>0.21421299999999999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s="1" t="s">
        <v>1</v>
      </c>
      <c r="B2">
        <v>788345</v>
      </c>
      <c r="C2">
        <v>810216</v>
      </c>
      <c r="D2">
        <v>845437</v>
      </c>
      <c r="E2">
        <v>886893</v>
      </c>
      <c r="F2">
        <v>902231</v>
      </c>
      <c r="G2">
        <v>913335</v>
      </c>
      <c r="H2">
        <v>918810</v>
      </c>
      <c r="I2">
        <v>960973</v>
      </c>
      <c r="J2">
        <v>1031080</v>
      </c>
      <c r="K2">
        <v>1129170</v>
      </c>
      <c r="L2">
        <v>1224000</v>
      </c>
      <c r="M2">
        <v>1301380</v>
      </c>
      <c r="N2">
        <v>1366040</v>
      </c>
      <c r="O2">
        <v>1423040</v>
      </c>
      <c r="P2">
        <v>1471420</v>
      </c>
      <c r="Q2">
        <v>1506180</v>
      </c>
    </row>
    <row r="3" spans="1:17" x14ac:dyDescent="0.25">
      <c r="A3" s="1" t="s">
        <v>2</v>
      </c>
      <c r="B3">
        <v>5959</v>
      </c>
      <c r="C3">
        <v>6126</v>
      </c>
      <c r="D3">
        <v>6103</v>
      </c>
      <c r="E3">
        <v>6199</v>
      </c>
      <c r="F3">
        <v>6202</v>
      </c>
      <c r="G3">
        <v>5999</v>
      </c>
      <c r="H3">
        <v>6047</v>
      </c>
      <c r="I3">
        <v>5938</v>
      </c>
      <c r="J3">
        <v>5980</v>
      </c>
      <c r="K3">
        <v>6033</v>
      </c>
      <c r="L3">
        <v>5981</v>
      </c>
      <c r="M3">
        <v>6208</v>
      </c>
      <c r="N3">
        <v>6234</v>
      </c>
      <c r="O3">
        <v>6366</v>
      </c>
      <c r="P3">
        <v>6822</v>
      </c>
      <c r="Q3">
        <v>12215</v>
      </c>
    </row>
    <row r="4" spans="1:17" x14ac:dyDescent="0.25">
      <c r="A4" s="1" t="s">
        <v>3</v>
      </c>
      <c r="B4">
        <v>5701</v>
      </c>
      <c r="C4">
        <v>5716</v>
      </c>
      <c r="D4">
        <v>5666</v>
      </c>
      <c r="E4">
        <v>5572</v>
      </c>
      <c r="F4">
        <v>5554</v>
      </c>
      <c r="G4">
        <v>5533</v>
      </c>
      <c r="H4">
        <v>5571</v>
      </c>
      <c r="I4">
        <v>5475</v>
      </c>
      <c r="J4">
        <v>5582</v>
      </c>
      <c r="K4">
        <v>5531</v>
      </c>
      <c r="L4">
        <v>5528</v>
      </c>
      <c r="M4">
        <v>5535</v>
      </c>
      <c r="N4">
        <v>5809</v>
      </c>
      <c r="O4">
        <v>5750</v>
      </c>
      <c r="P4">
        <v>6175</v>
      </c>
      <c r="Q4">
        <v>12029</v>
      </c>
    </row>
    <row r="5" spans="1:17" x14ac:dyDescent="0.25">
      <c r="A5" s="1" t="s">
        <v>4</v>
      </c>
      <c r="B5">
        <v>133885</v>
      </c>
      <c r="C5">
        <v>135566</v>
      </c>
      <c r="D5">
        <v>139879</v>
      </c>
      <c r="E5">
        <v>145445</v>
      </c>
      <c r="F5">
        <v>146955</v>
      </c>
      <c r="G5">
        <v>149229</v>
      </c>
      <c r="H5">
        <v>149125</v>
      </c>
      <c r="I5">
        <v>153189</v>
      </c>
      <c r="J5">
        <v>156878</v>
      </c>
      <c r="K5">
        <v>164872</v>
      </c>
      <c r="L5">
        <v>171040</v>
      </c>
      <c r="M5">
        <v>177194</v>
      </c>
      <c r="N5">
        <v>187060</v>
      </c>
      <c r="O5">
        <v>194453</v>
      </c>
      <c r="P5">
        <v>199846</v>
      </c>
      <c r="Q5">
        <v>212429</v>
      </c>
    </row>
    <row r="6" spans="1:17" x14ac:dyDescent="0.25">
      <c r="A6" s="1" t="s">
        <v>5</v>
      </c>
      <c r="B6">
        <v>5389</v>
      </c>
      <c r="C6">
        <v>5458</v>
      </c>
      <c r="D6">
        <v>5499</v>
      </c>
      <c r="E6">
        <v>5591</v>
      </c>
      <c r="F6">
        <v>5367</v>
      </c>
      <c r="G6">
        <v>5525</v>
      </c>
      <c r="H6">
        <v>5238</v>
      </c>
      <c r="I6">
        <v>5364</v>
      </c>
      <c r="J6">
        <v>5437</v>
      </c>
      <c r="K6">
        <v>5500</v>
      </c>
      <c r="L6">
        <v>5339</v>
      </c>
      <c r="M6">
        <v>5554</v>
      </c>
      <c r="N6">
        <v>5681</v>
      </c>
      <c r="O6">
        <v>5895</v>
      </c>
      <c r="P6">
        <v>6288</v>
      </c>
      <c r="Q6">
        <v>11450</v>
      </c>
    </row>
    <row r="7" spans="1:17" x14ac:dyDescent="0.25">
      <c r="A7" s="1" t="s">
        <v>6</v>
      </c>
      <c r="B7">
        <v>5870</v>
      </c>
      <c r="C7">
        <v>5911</v>
      </c>
      <c r="D7">
        <v>6020</v>
      </c>
      <c r="E7">
        <v>6074</v>
      </c>
      <c r="F7">
        <v>5900</v>
      </c>
      <c r="G7">
        <v>5923</v>
      </c>
      <c r="H7">
        <v>5603</v>
      </c>
      <c r="I7">
        <v>5823</v>
      </c>
      <c r="J7">
        <v>5681</v>
      </c>
      <c r="K7">
        <v>5878</v>
      </c>
      <c r="L7">
        <v>5740</v>
      </c>
      <c r="M7">
        <v>5856</v>
      </c>
      <c r="N7">
        <v>5754</v>
      </c>
      <c r="O7">
        <v>5992</v>
      </c>
      <c r="P7">
        <v>6319</v>
      </c>
      <c r="Q7">
        <v>11438</v>
      </c>
    </row>
    <row r="8" spans="1:17" x14ac:dyDescent="0.25">
      <c r="A8" s="1" t="s">
        <v>7</v>
      </c>
      <c r="B8">
        <v>127090</v>
      </c>
      <c r="C8">
        <v>130665</v>
      </c>
      <c r="D8">
        <v>135380</v>
      </c>
      <c r="E8">
        <v>139400</v>
      </c>
      <c r="F8">
        <v>141118</v>
      </c>
      <c r="G8">
        <v>143978</v>
      </c>
      <c r="H8">
        <v>143926</v>
      </c>
      <c r="I8">
        <v>147442</v>
      </c>
      <c r="J8">
        <v>151654</v>
      </c>
      <c r="K8">
        <v>159300</v>
      </c>
      <c r="L8">
        <v>166218</v>
      </c>
      <c r="M8">
        <v>172035</v>
      </c>
      <c r="N8">
        <v>178905</v>
      </c>
      <c r="O8">
        <v>186738</v>
      </c>
      <c r="P8">
        <v>193742</v>
      </c>
      <c r="Q8">
        <v>203438</v>
      </c>
    </row>
    <row r="9" spans="1:17" x14ac:dyDescent="0.25">
      <c r="A9" s="1" t="s">
        <v>8</v>
      </c>
      <c r="B9">
        <v>5442</v>
      </c>
      <c r="C9">
        <v>5446</v>
      </c>
      <c r="D9">
        <v>5471</v>
      </c>
      <c r="E9">
        <v>5457</v>
      </c>
      <c r="F9">
        <v>5438</v>
      </c>
      <c r="G9">
        <v>5370</v>
      </c>
      <c r="H9">
        <v>5303</v>
      </c>
      <c r="I9">
        <v>5240</v>
      </c>
      <c r="J9">
        <v>5246</v>
      </c>
      <c r="K9">
        <v>5354</v>
      </c>
      <c r="L9">
        <v>5540</v>
      </c>
      <c r="M9">
        <v>5393</v>
      </c>
      <c r="N9">
        <v>5632</v>
      </c>
      <c r="O9">
        <v>5795</v>
      </c>
      <c r="P9">
        <v>5958</v>
      </c>
      <c r="Q9">
        <v>11373</v>
      </c>
    </row>
    <row r="10" spans="1:17" x14ac:dyDescent="0.25">
      <c r="A10" s="1" t="s">
        <v>9</v>
      </c>
      <c r="B10">
        <v>767612</v>
      </c>
      <c r="C10">
        <v>788620</v>
      </c>
      <c r="D10">
        <v>820894</v>
      </c>
      <c r="E10">
        <v>860898</v>
      </c>
      <c r="F10">
        <v>876799</v>
      </c>
      <c r="G10">
        <v>888641</v>
      </c>
      <c r="H10">
        <v>895365</v>
      </c>
      <c r="I10">
        <v>933401</v>
      </c>
      <c r="J10">
        <v>998072</v>
      </c>
      <c r="K10">
        <v>1088820</v>
      </c>
      <c r="L10">
        <v>1180390</v>
      </c>
      <c r="M10">
        <v>1258070</v>
      </c>
      <c r="N10">
        <v>1321210</v>
      </c>
      <c r="O10">
        <v>1375810</v>
      </c>
      <c r="P10">
        <v>1419440</v>
      </c>
      <c r="Q10">
        <v>1452100</v>
      </c>
    </row>
    <row r="11" spans="1:17" x14ac:dyDescent="0.25">
      <c r="A11" s="1" t="s">
        <v>10</v>
      </c>
      <c r="B11">
        <v>83655</v>
      </c>
      <c r="C11">
        <v>87284</v>
      </c>
      <c r="D11">
        <v>89268</v>
      </c>
      <c r="E11">
        <v>92074</v>
      </c>
      <c r="F11">
        <v>93426</v>
      </c>
      <c r="G11">
        <v>95534</v>
      </c>
      <c r="H11">
        <v>95785</v>
      </c>
      <c r="I11">
        <v>97757</v>
      </c>
      <c r="J11">
        <v>101211</v>
      </c>
      <c r="K11">
        <v>105343</v>
      </c>
      <c r="L11">
        <v>110121</v>
      </c>
      <c r="M11">
        <v>114346</v>
      </c>
      <c r="N11">
        <v>119246</v>
      </c>
      <c r="O11">
        <v>124947</v>
      </c>
      <c r="P11">
        <v>129647</v>
      </c>
      <c r="Q11">
        <v>139600</v>
      </c>
    </row>
    <row r="12" spans="1:17" x14ac:dyDescent="0.25">
      <c r="A12" s="1" t="s">
        <v>11</v>
      </c>
      <c r="B12">
        <v>7591</v>
      </c>
      <c r="C12">
        <v>7752</v>
      </c>
      <c r="D12">
        <v>7801</v>
      </c>
      <c r="E12">
        <v>7721</v>
      </c>
      <c r="F12">
        <v>7735</v>
      </c>
      <c r="G12">
        <v>7692</v>
      </c>
      <c r="H12">
        <v>7576</v>
      </c>
      <c r="I12">
        <v>7613</v>
      </c>
      <c r="J12">
        <v>7615</v>
      </c>
      <c r="K12">
        <v>7582</v>
      </c>
      <c r="L12">
        <v>7648</v>
      </c>
      <c r="M12">
        <v>7767</v>
      </c>
      <c r="N12">
        <v>7700</v>
      </c>
      <c r="O12">
        <v>7907</v>
      </c>
      <c r="P12">
        <v>8204</v>
      </c>
      <c r="Q12">
        <v>13047</v>
      </c>
    </row>
    <row r="13" spans="1:17" x14ac:dyDescent="0.25">
      <c r="A13" s="1" t="s">
        <v>12</v>
      </c>
      <c r="B13">
        <v>5813</v>
      </c>
      <c r="C13">
        <v>5796</v>
      </c>
      <c r="D13">
        <v>5788</v>
      </c>
      <c r="E13">
        <v>6003</v>
      </c>
      <c r="F13">
        <v>5856</v>
      </c>
      <c r="G13">
        <v>5834</v>
      </c>
      <c r="H13">
        <v>5711</v>
      </c>
      <c r="I13">
        <v>5610</v>
      </c>
      <c r="J13">
        <v>5765</v>
      </c>
      <c r="K13">
        <v>5759</v>
      </c>
      <c r="L13">
        <v>5907</v>
      </c>
      <c r="M13">
        <v>6000</v>
      </c>
      <c r="N13">
        <v>6088</v>
      </c>
      <c r="O13">
        <v>6191</v>
      </c>
      <c r="P13">
        <v>6702</v>
      </c>
      <c r="Q13">
        <v>12188</v>
      </c>
    </row>
    <row r="14" spans="1:17" x14ac:dyDescent="0.25">
      <c r="A14" s="1" t="s">
        <v>13</v>
      </c>
      <c r="B14">
        <v>5111</v>
      </c>
      <c r="C14">
        <v>5304</v>
      </c>
      <c r="D14">
        <v>5198</v>
      </c>
      <c r="E14">
        <v>5236</v>
      </c>
      <c r="F14">
        <v>5194</v>
      </c>
      <c r="G14">
        <v>5069</v>
      </c>
      <c r="H14">
        <v>5122</v>
      </c>
      <c r="I14">
        <v>5088</v>
      </c>
      <c r="J14">
        <v>5146</v>
      </c>
      <c r="K14">
        <v>5194</v>
      </c>
      <c r="L14">
        <v>5116</v>
      </c>
      <c r="M14">
        <v>5301</v>
      </c>
      <c r="N14">
        <v>5427</v>
      </c>
      <c r="O14">
        <v>5615</v>
      </c>
      <c r="P14">
        <v>5892</v>
      </c>
      <c r="Q14">
        <v>11536</v>
      </c>
    </row>
    <row r="15" spans="1:17" x14ac:dyDescent="0.25">
      <c r="A15" s="1" t="s">
        <v>14</v>
      </c>
      <c r="B15">
        <v>5298</v>
      </c>
      <c r="C15">
        <v>5350</v>
      </c>
      <c r="D15">
        <v>5359</v>
      </c>
      <c r="E15">
        <v>5300</v>
      </c>
      <c r="F15">
        <v>5393</v>
      </c>
      <c r="G15">
        <v>5317</v>
      </c>
      <c r="H15">
        <v>4980</v>
      </c>
      <c r="I15">
        <v>4964</v>
      </c>
      <c r="J15">
        <v>5300</v>
      </c>
      <c r="K15">
        <v>5226</v>
      </c>
      <c r="L15">
        <v>5373</v>
      </c>
      <c r="M15">
        <v>5289</v>
      </c>
      <c r="N15">
        <v>5385</v>
      </c>
      <c r="O15">
        <v>5431</v>
      </c>
      <c r="P15">
        <v>5985</v>
      </c>
      <c r="Q15">
        <v>11227</v>
      </c>
    </row>
    <row r="16" spans="1:17" x14ac:dyDescent="0.25">
      <c r="A16" s="1" t="s">
        <v>15</v>
      </c>
      <c r="B16">
        <v>7416</v>
      </c>
      <c r="C16">
        <v>7374</v>
      </c>
      <c r="D16">
        <v>7444</v>
      </c>
      <c r="E16">
        <v>7347</v>
      </c>
      <c r="F16">
        <v>7060</v>
      </c>
      <c r="G16">
        <v>7097</v>
      </c>
      <c r="H16">
        <v>7063</v>
      </c>
      <c r="I16">
        <v>7072</v>
      </c>
      <c r="J16">
        <v>6846</v>
      </c>
      <c r="K16">
        <v>6882</v>
      </c>
      <c r="L16">
        <v>6750</v>
      </c>
      <c r="M16">
        <v>6781</v>
      </c>
      <c r="N16">
        <v>6745</v>
      </c>
      <c r="O16">
        <v>6858</v>
      </c>
      <c r="P16">
        <v>7381</v>
      </c>
      <c r="Q16">
        <v>11824</v>
      </c>
    </row>
    <row r="17" spans="1:17" x14ac:dyDescent="0.25">
      <c r="A17" s="1" t="s">
        <v>16</v>
      </c>
      <c r="B17">
        <v>81263</v>
      </c>
      <c r="C17">
        <v>83989</v>
      </c>
      <c r="D17">
        <v>86719</v>
      </c>
      <c r="E17">
        <v>89232</v>
      </c>
      <c r="F17">
        <v>91355</v>
      </c>
      <c r="G17">
        <v>91711</v>
      </c>
      <c r="H17">
        <v>92275</v>
      </c>
      <c r="I17">
        <v>94718</v>
      </c>
      <c r="J17">
        <v>96585</v>
      </c>
      <c r="K17">
        <v>101192</v>
      </c>
      <c r="L17">
        <v>106305</v>
      </c>
      <c r="M17">
        <v>108831</v>
      </c>
      <c r="N17">
        <v>115351</v>
      </c>
      <c r="O17">
        <v>119655</v>
      </c>
      <c r="P17">
        <v>124842</v>
      </c>
      <c r="Q17">
        <v>134154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FLU 7</vt:lpstr>
      <vt:lpstr>ABS 7</vt:lpstr>
      <vt:lpstr>FLU 6</vt:lpstr>
      <vt:lpstr>ABS 6</vt:lpstr>
      <vt:lpstr>FLU 5</vt:lpstr>
      <vt:lpstr>ABS 5</vt:lpstr>
      <vt:lpstr>FLU 4</vt:lpstr>
      <vt:lpstr>ABS 4</vt:lpstr>
      <vt:lpstr>FLU 0</vt:lpstr>
      <vt:lpstr>ABS 0</vt:lpstr>
      <vt:lpstr>graphs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sparc</dc:creator>
  <cp:lastModifiedBy>Eric Hills</cp:lastModifiedBy>
  <dcterms:created xsi:type="dcterms:W3CDTF">2022-11-17T10:05:37Z</dcterms:created>
  <dcterms:modified xsi:type="dcterms:W3CDTF">2022-11-18T13:30:44Z</dcterms:modified>
</cp:coreProperties>
</file>