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C6B8852F-1DD0-4027-BC20-E5D116D877CD}"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<sst xmlns="http://schemas.openxmlformats.org/spreadsheetml/2006/main" count="601" uniqueCount="423">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</sst>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1" zoomScale="90" zoomScaleNormal="122" workbookViewId="0">
      <selection activeCell="D104" sqref="D104"/>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x14ac:dyDescent="0.25">
      <c r="B98" s="4" t="s">
        <v>357</v>
      </c>
      <c r="C98" s="4" t="s">
        <v>119</v>
      </c>
      <c r="D98" s="3"/>
      <c r="E98" s="3"/>
      <c r="F98" s="3"/>
    </row>
    <row r="99" spans="1:6" x14ac:dyDescent="0.25">
      <c r="B99" s="4" t="s">
        <v>358</v>
      </c>
      <c r="C99" s="4" t="s">
        <v>119</v>
      </c>
      <c r="D99" s="3"/>
      <c r="E99" s="3"/>
      <c r="F99" s="3"/>
    </row>
    <row r="100" spans="1:6" x14ac:dyDescent="0.25">
      <c r="B100" s="4" t="s">
        <v>359</v>
      </c>
      <c r="C100" s="4" t="s">
        <v>119</v>
      </c>
      <c r="D100" s="3"/>
      <c r="E100" s="3"/>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2024-07-28T08:11:52Z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