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E1866909-2507-4FFD-A00E-72897EA710E8}"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<sst xmlns="http://schemas.openxmlformats.org/spreadsheetml/2006/main" count="802" uniqueCount="573">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</sst>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B130" zoomScale="81" zoomScaleNormal="122" workbookViewId="0">
      <selection activeCell="D137" sqref="D137"/>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2024-08-25T08:01:49Z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