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80A67E10-B0AF-48CD-BC01-DB97B9FBD625}"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<sst xmlns="http://schemas.openxmlformats.org/spreadsheetml/2006/main" count="568" uniqueCount="401">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</sst>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85" zoomScale="90" zoomScaleNormal="122" workbookViewId="0">
      <selection activeCell="D93" sqref="D93"/>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2024-07-26T22:38:08Z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