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F04DD66F-D35D-4159-8D83-272AFEA0AD97}"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<sst xmlns="http://schemas.openxmlformats.org/spreadsheetml/2006/main" count="799" uniqueCount="570">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</sst>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27" zoomScale="81" zoomScaleNormal="122" workbookViewId="0">
      <selection activeCell="D137" sqref="D137"/>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x14ac:dyDescent="0.25">
      <c r="B135" s="4" t="s">
        <v>473</v>
      </c>
      <c r="C135" s="4" t="s">
        <v>119</v>
      </c>
      <c r="D135" s="3"/>
      <c r="E135" s="3"/>
      <c r="F135" s="3"/>
    </row>
    <row r="136" spans="1:6" ht="30" x14ac:dyDescent="0.25">
      <c r="B136" s="4" t="s">
        <v>474</v>
      </c>
      <c r="C136" s="4" t="s">
        <v>112</v>
      </c>
      <c r="D136" s="3" t="s">
        <v>568</v>
      </c>
      <c r="E136" s="3" t="s">
        <v>569</v>
      </c>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2024-08-25T07:39:49Z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