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D48738FC-D1B4-49A8-9754-F8873AB15368}"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<sst xmlns="http://schemas.openxmlformats.org/spreadsheetml/2006/main" count="791" uniqueCount="562">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</sst>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4" zoomScale="81" zoomScaleNormal="122" workbookViewId="0">
      <selection activeCell="D132" sqref="D132"/>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2024-08-24T09:09:53Z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