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76E8B6B-8BE0-4C5E-ACFF-AC1A264DC798}"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<sst xmlns="http://schemas.openxmlformats.org/spreadsheetml/2006/main" count="607" uniqueCount="429">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</sst>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3" zoomScale="90" zoomScaleNormal="122" workbookViewId="0">
      <selection activeCell="E101" sqref="E101"/>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2024-07-28T10:02:57Z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