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15EF2677-9D32-48E7-B8B7-F66EF898A011}"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<sst xmlns="http://schemas.openxmlformats.org/spreadsheetml/2006/main" count="795" uniqueCount="566">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</sst>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7" zoomScale="81" zoomScaleNormal="122" workbookViewId="0">
      <selection activeCell="D134" sqref="D134"/>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2024-08-25T07:15:54Z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