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88D7E842-10F1-4678-BA27-663A02D49E81}"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<sst xmlns="http://schemas.openxmlformats.org/spreadsheetml/2006/main" count="773" uniqueCount="544">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</sst>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8" zoomScale="81" zoomScaleNormal="122" workbookViewId="0">
      <selection activeCell="E98" sqref="E98"/>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row>
    <row r="99" spans="1:6" x14ac:dyDescent="0.25">
      <c r="B99" s="4" t="s">
        <v>460</v>
      </c>
      <c r="C99" s="4" t="s">
        <v>119</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2024-08-21T10:38:18Z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