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E0259356-2043-4E86-BFA5-83F99A18A795}"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<sst xmlns="http://schemas.openxmlformats.org/spreadsheetml/2006/main" count="776" uniqueCount="547">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</sst>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87" zoomScale="81" zoomScaleNormal="122" workbookViewId="0">
      <selection activeCell="E98" sqref="E98"/>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c r="E125" s="3"/>
      <c r="F125" s="3"/>
    </row>
    <row r="126" spans="1:6" x14ac:dyDescent="0.25">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2024-08-21T21:36:21Z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