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A5A541F1-FBC0-454F-9EBE-BF52396E135B}"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<sst xmlns="http://schemas.openxmlformats.org/spreadsheetml/2006/main" count="566" uniqueCount="399">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</sst>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85" zoomScale="90" zoomScaleNormal="122" workbookViewId="0">
      <selection activeCell="D91" sqref="D91"/>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2024-07-26T20:47:51Z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