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D8173D4F-337C-4485-B14D-32D64396B6FA}"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<sst xmlns="http://schemas.openxmlformats.org/spreadsheetml/2006/main" count="765" uniqueCount="536">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</sst>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8" zoomScale="81" zoomScaleNormal="122" workbookViewId="0">
      <selection activeCell="F95" sqref="F95"/>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2024-08-20T11:22:36Z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