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40570A20-9AAC-4F41-974E-C81B2CA7DEF8}"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<sst xmlns="http://schemas.openxmlformats.org/spreadsheetml/2006/main" count="1067" uniqueCount="427">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</sst>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E100" sqref="E100"/>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2024-07-28T09:25:08Z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