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75990B66-504A-462E-A889-2BB4BF1B8DD1}"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<sst xmlns="http://schemas.openxmlformats.org/spreadsheetml/2006/main" count="797" uniqueCount="568">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</sst>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7" zoomScale="81" zoomScaleNormal="122" workbookViewId="0">
      <selection activeCell="D135" sqref="D135"/>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2024-08-25T07:28:50Z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