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A9B95985-8238-4318-B78F-8172599F7B45}"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<sst xmlns="http://schemas.openxmlformats.org/spreadsheetml/2006/main" count="1354" uniqueCount="553">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</sst>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21" zoomScale="81" zoomScaleNormal="122" workbookViewId="0">
      <selection activeCell="E128" sqref="E128"/>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2024-08-23T05:40:46Z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