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a\vba-column-width\"/>
    </mc:Choice>
  </mc:AlternateContent>
  <bookViews>
    <workbookView xWindow="0" yWindow="0" windowWidth="28800" windowHeight="11610"/>
  </bookViews>
  <sheets>
    <sheet name="Sheet1" sheetId="1" r:id="rId1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A3" i="1"/>
  <c r="B3" i="1"/>
  <c r="C3" i="1"/>
  <c r="D3" i="1"/>
  <c r="E3" i="1"/>
  <c r="F3" i="1"/>
  <c r="G3" i="1"/>
  <c r="H3" i="1"/>
  <c r="I3" i="1"/>
  <c r="J3" i="1"/>
  <c r="A4" i="1"/>
  <c r="B4" i="1"/>
  <c r="C4" i="1"/>
  <c r="D4" i="1"/>
  <c r="E4" i="1"/>
  <c r="F4" i="1"/>
  <c r="G4" i="1"/>
  <c r="H4" i="1"/>
  <c r="I4" i="1"/>
  <c r="J4" i="1"/>
  <c r="A5" i="1"/>
  <c r="B5" i="1"/>
  <c r="C5" i="1"/>
  <c r="D5" i="1"/>
  <c r="E5" i="1"/>
  <c r="F5" i="1"/>
  <c r="G5" i="1"/>
  <c r="H5" i="1"/>
  <c r="I5" i="1"/>
  <c r="J5" i="1"/>
  <c r="A6" i="1"/>
  <c r="B6" i="1"/>
  <c r="C6" i="1"/>
  <c r="D6" i="1"/>
  <c r="E6" i="1"/>
  <c r="F6" i="1"/>
  <c r="G6" i="1"/>
  <c r="H6" i="1"/>
  <c r="I6" i="1"/>
  <c r="J6" i="1"/>
  <c r="A7" i="1"/>
  <c r="B7" i="1"/>
  <c r="C7" i="1"/>
  <c r="D7" i="1"/>
  <c r="E7" i="1"/>
  <c r="F7" i="1"/>
  <c r="G7" i="1"/>
  <c r="H7" i="1"/>
  <c r="I7" i="1"/>
  <c r="J7" i="1"/>
  <c r="A8" i="1"/>
  <c r="B8" i="1"/>
  <c r="C8" i="1"/>
  <c r="D8" i="1"/>
  <c r="E8" i="1"/>
  <c r="F8" i="1"/>
  <c r="G8" i="1"/>
  <c r="H8" i="1"/>
  <c r="I8" i="1"/>
  <c r="J8" i="1"/>
  <c r="A9" i="1"/>
  <c r="B9" i="1"/>
  <c r="C9" i="1"/>
  <c r="D9" i="1"/>
  <c r="E9" i="1"/>
  <c r="F9" i="1"/>
  <c r="G9" i="1"/>
  <c r="H9" i="1"/>
  <c r="I9" i="1"/>
  <c r="J9" i="1"/>
  <c r="A10" i="1"/>
  <c r="B10" i="1"/>
  <c r="C10" i="1"/>
  <c r="D10" i="1"/>
  <c r="E10" i="1"/>
  <c r="F10" i="1"/>
  <c r="G10" i="1"/>
  <c r="H10" i="1"/>
  <c r="I10" i="1"/>
  <c r="J10" i="1"/>
  <c r="A11" i="1"/>
  <c r="B11" i="1"/>
  <c r="C11" i="1"/>
  <c r="D11" i="1"/>
  <c r="E11" i="1"/>
  <c r="F11" i="1"/>
  <c r="G11" i="1"/>
  <c r="H11" i="1"/>
  <c r="I11" i="1"/>
  <c r="J11" i="1"/>
  <c r="A12" i="1"/>
  <c r="B12" i="1"/>
  <c r="C12" i="1"/>
  <c r="D12" i="1"/>
  <c r="E12" i="1"/>
  <c r="F12" i="1"/>
  <c r="G12" i="1"/>
  <c r="H12" i="1"/>
  <c r="I12" i="1"/>
  <c r="J12" i="1"/>
  <c r="A13" i="1"/>
  <c r="B13" i="1"/>
  <c r="C13" i="1"/>
  <c r="D13" i="1"/>
  <c r="E13" i="1"/>
  <c r="F13" i="1"/>
  <c r="G13" i="1"/>
  <c r="H13" i="1"/>
  <c r="I13" i="1"/>
  <c r="J13" i="1"/>
  <c r="A14" i="1"/>
  <c r="B14" i="1"/>
  <c r="C14" i="1"/>
  <c r="D14" i="1"/>
  <c r="E14" i="1"/>
  <c r="F14" i="1"/>
  <c r="G14" i="1"/>
  <c r="H14" i="1"/>
  <c r="I14" i="1"/>
  <c r="J14" i="1"/>
  <c r="A15" i="1"/>
  <c r="B15" i="1"/>
  <c r="C15" i="1"/>
  <c r="D15" i="1"/>
  <c r="E15" i="1"/>
  <c r="F15" i="1"/>
  <c r="G15" i="1"/>
  <c r="H15" i="1"/>
  <c r="I15" i="1"/>
  <c r="J15" i="1"/>
  <c r="A16" i="1"/>
  <c r="B16" i="1"/>
  <c r="C16" i="1"/>
  <c r="D16" i="1"/>
  <c r="E16" i="1"/>
  <c r="F16" i="1"/>
  <c r="G16" i="1"/>
  <c r="H16" i="1"/>
  <c r="I16" i="1"/>
  <c r="J16" i="1"/>
  <c r="A17" i="1"/>
  <c r="B17" i="1"/>
  <c r="C17" i="1"/>
  <c r="D17" i="1"/>
  <c r="E17" i="1"/>
  <c r="F17" i="1"/>
  <c r="G17" i="1"/>
  <c r="H17" i="1"/>
  <c r="I17" i="1"/>
  <c r="J17" i="1"/>
  <c r="A18" i="1"/>
  <c r="B18" i="1"/>
  <c r="C18" i="1"/>
  <c r="D18" i="1"/>
  <c r="E18" i="1"/>
  <c r="F18" i="1"/>
  <c r="G18" i="1"/>
  <c r="H18" i="1"/>
  <c r="I18" i="1"/>
  <c r="J18" i="1"/>
  <c r="A19" i="1"/>
  <c r="B19" i="1"/>
  <c r="C19" i="1"/>
  <c r="D19" i="1"/>
  <c r="E19" i="1"/>
  <c r="F19" i="1"/>
  <c r="G19" i="1"/>
  <c r="H19" i="1"/>
  <c r="I19" i="1"/>
  <c r="J19" i="1"/>
  <c r="B1" i="1"/>
  <c r="C1" i="1"/>
  <c r="D1" i="1"/>
  <c r="E1" i="1"/>
  <c r="F1" i="1"/>
  <c r="G1" i="1"/>
  <c r="H1" i="1"/>
  <c r="I1" i="1"/>
  <c r="J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tabSelected="1" workbookViewId="0">
      <selection activeCell="F10" sqref="F10"/>
    </sheetView>
  </sheetViews>
  <sheetFormatPr defaultRowHeight="15" x14ac:dyDescent="0.25"/>
  <sheetData>
    <row r="1" spans="1:10" x14ac:dyDescent="0.25">
      <c r="A1">
        <f ca="1">RAND()</f>
        <v>0.20961130692500374</v>
      </c>
      <c r="B1">
        <f t="shared" ref="B1:J16" ca="1" si="0">RAND()</f>
        <v>0.32381758293760543</v>
      </c>
      <c r="C1">
        <f t="shared" ca="1" si="0"/>
        <v>0.74017213879762278</v>
      </c>
      <c r="D1">
        <f t="shared" ca="1" si="0"/>
        <v>0.52524728308814683</v>
      </c>
      <c r="E1">
        <f t="shared" ca="1" si="0"/>
        <v>7.1643880507225477E-2</v>
      </c>
      <c r="F1">
        <f t="shared" ca="1" si="0"/>
        <v>0.95682957057826756</v>
      </c>
      <c r="G1">
        <f t="shared" ca="1" si="0"/>
        <v>0.47008678807073245</v>
      </c>
      <c r="H1">
        <f t="shared" ca="1" si="0"/>
        <v>0.43836114837821083</v>
      </c>
      <c r="I1">
        <f t="shared" ca="1" si="0"/>
        <v>9.4325364798675593E-2</v>
      </c>
      <c r="J1">
        <f t="shared" ca="1" si="0"/>
        <v>1.1883552881946091E-2</v>
      </c>
    </row>
    <row r="2" spans="1:10" x14ac:dyDescent="0.25">
      <c r="A2">
        <f t="shared" ref="A2:J19" ca="1" si="1">RAND()</f>
        <v>0.70845398390053516</v>
      </c>
      <c r="B2">
        <f t="shared" ca="1" si="0"/>
        <v>0.37749338713126634</v>
      </c>
      <c r="C2">
        <f t="shared" ca="1" si="0"/>
        <v>0.55660312499313813</v>
      </c>
      <c r="D2">
        <f t="shared" ca="1" si="0"/>
        <v>0.87446288784890103</v>
      </c>
      <c r="E2">
        <f t="shared" ca="1" si="0"/>
        <v>0.51605912683063504</v>
      </c>
      <c r="F2">
        <f t="shared" ca="1" si="0"/>
        <v>0.15408906724982019</v>
      </c>
      <c r="G2">
        <f t="shared" ca="1" si="0"/>
        <v>0.55037560214078618</v>
      </c>
      <c r="H2">
        <f t="shared" ca="1" si="0"/>
        <v>0.69929492448272701</v>
      </c>
      <c r="I2">
        <f t="shared" ca="1" si="0"/>
        <v>0.76148153953395892</v>
      </c>
      <c r="J2">
        <f t="shared" ca="1" si="0"/>
        <v>0.41690417969791727</v>
      </c>
    </row>
    <row r="3" spans="1:10" x14ac:dyDescent="0.25">
      <c r="A3">
        <f t="shared" ca="1" si="1"/>
        <v>0.12015755720338539</v>
      </c>
      <c r="B3">
        <f t="shared" ca="1" si="0"/>
        <v>0.76314012498229034</v>
      </c>
      <c r="C3">
        <f t="shared" ca="1" si="0"/>
        <v>0.10192839667888676</v>
      </c>
      <c r="D3">
        <f t="shared" ca="1" si="0"/>
        <v>0.31874781431752541</v>
      </c>
      <c r="E3">
        <f t="shared" ca="1" si="0"/>
        <v>0.44260288563991057</v>
      </c>
      <c r="F3">
        <f t="shared" ca="1" si="0"/>
        <v>0.52946861938607381</v>
      </c>
      <c r="G3">
        <f t="shared" ca="1" si="0"/>
        <v>0.83933591803905261</v>
      </c>
      <c r="H3">
        <f t="shared" ca="1" si="0"/>
        <v>0.91573170993948982</v>
      </c>
      <c r="I3">
        <f t="shared" ca="1" si="0"/>
        <v>0.21439873277059052</v>
      </c>
      <c r="J3">
        <f t="shared" ca="1" si="0"/>
        <v>0.8655478211107771</v>
      </c>
    </row>
    <row r="4" spans="1:10" x14ac:dyDescent="0.25">
      <c r="A4">
        <f t="shared" ca="1" si="1"/>
        <v>0.2797636667628256</v>
      </c>
      <c r="B4">
        <f t="shared" ca="1" si="0"/>
        <v>0.20537893173716493</v>
      </c>
      <c r="C4">
        <f t="shared" ca="1" si="0"/>
        <v>0.71653192821622969</v>
      </c>
      <c r="D4">
        <f t="shared" ca="1" si="0"/>
        <v>0.90747275702424002</v>
      </c>
      <c r="E4">
        <f t="shared" ca="1" si="0"/>
        <v>0.17636858363439878</v>
      </c>
      <c r="F4">
        <f t="shared" ca="1" si="0"/>
        <v>0.24124448464130233</v>
      </c>
      <c r="G4">
        <f t="shared" ca="1" si="0"/>
        <v>3.1131155711055181E-2</v>
      </c>
      <c r="H4">
        <f t="shared" ca="1" si="0"/>
        <v>0.36608452778046752</v>
      </c>
      <c r="I4">
        <f t="shared" ca="1" si="0"/>
        <v>0.71921669522749743</v>
      </c>
      <c r="J4">
        <f t="shared" ca="1" si="0"/>
        <v>0.8527084716893476</v>
      </c>
    </row>
    <row r="5" spans="1:10" x14ac:dyDescent="0.25">
      <c r="A5">
        <f t="shared" ca="1" si="1"/>
        <v>0.44530503188355031</v>
      </c>
      <c r="B5">
        <f t="shared" ca="1" si="0"/>
        <v>0.83253610523894717</v>
      </c>
      <c r="C5">
        <f t="shared" ca="1" si="0"/>
        <v>0.2143502075402699</v>
      </c>
      <c r="D5">
        <f t="shared" ca="1" si="0"/>
        <v>0.99329481840980083</v>
      </c>
      <c r="E5">
        <f t="shared" ca="1" si="0"/>
        <v>0.66422487557368548</v>
      </c>
      <c r="F5">
        <f t="shared" ca="1" si="0"/>
        <v>3.2295258278801975E-2</v>
      </c>
      <c r="G5">
        <f t="shared" ca="1" si="0"/>
        <v>0.55169776813896643</v>
      </c>
      <c r="H5">
        <f t="shared" ca="1" si="0"/>
        <v>0.37303755619048184</v>
      </c>
      <c r="I5">
        <f t="shared" ca="1" si="0"/>
        <v>0.15011877244716276</v>
      </c>
      <c r="J5">
        <f t="shared" ca="1" si="0"/>
        <v>0.89232026346665039</v>
      </c>
    </row>
    <row r="6" spans="1:10" x14ac:dyDescent="0.25">
      <c r="A6">
        <f t="shared" ca="1" si="1"/>
        <v>0.88386791118882146</v>
      </c>
      <c r="B6">
        <f t="shared" ca="1" si="0"/>
        <v>0.16663724181485329</v>
      </c>
      <c r="C6">
        <f t="shared" ca="1" si="0"/>
        <v>0.31644707751226753</v>
      </c>
      <c r="D6">
        <f t="shared" ca="1" si="0"/>
        <v>0.58302709942559416</v>
      </c>
      <c r="E6">
        <f t="shared" ca="1" si="0"/>
        <v>6.7774902373088919E-2</v>
      </c>
      <c r="F6">
        <f t="shared" ca="1" si="0"/>
        <v>0.59176818872340997</v>
      </c>
      <c r="G6">
        <f t="shared" ca="1" si="0"/>
        <v>0.33030420235406199</v>
      </c>
      <c r="H6">
        <f t="shared" ca="1" si="0"/>
        <v>0.24312908057722893</v>
      </c>
      <c r="I6">
        <f t="shared" ca="1" si="0"/>
        <v>0.40550438714374226</v>
      </c>
      <c r="J6">
        <f t="shared" ca="1" si="0"/>
        <v>0.25978290844339624</v>
      </c>
    </row>
    <row r="7" spans="1:10" x14ac:dyDescent="0.25">
      <c r="A7">
        <f t="shared" ca="1" si="1"/>
        <v>0.76512663306342898</v>
      </c>
      <c r="B7">
        <f t="shared" ca="1" si="0"/>
        <v>0.15010378968554672</v>
      </c>
      <c r="C7">
        <f t="shared" ca="1" si="0"/>
        <v>0.94195999003379582</v>
      </c>
      <c r="D7">
        <f t="shared" ca="1" si="0"/>
        <v>0.66418133475744301</v>
      </c>
      <c r="E7">
        <f t="shared" ca="1" si="0"/>
        <v>0.78698703672874826</v>
      </c>
      <c r="F7">
        <f t="shared" ca="1" si="0"/>
        <v>0.71608267823959748</v>
      </c>
      <c r="G7">
        <f t="shared" ca="1" si="0"/>
        <v>0.624028900173764</v>
      </c>
      <c r="H7">
        <f t="shared" ca="1" si="0"/>
        <v>0.67534823201784422</v>
      </c>
      <c r="I7">
        <f t="shared" ca="1" si="0"/>
        <v>0.13191191943067948</v>
      </c>
      <c r="J7">
        <f t="shared" ca="1" si="0"/>
        <v>0.89800412874231361</v>
      </c>
    </row>
    <row r="8" spans="1:10" x14ac:dyDescent="0.25">
      <c r="A8">
        <f t="shared" ca="1" si="1"/>
        <v>0.80212184083627125</v>
      </c>
      <c r="B8">
        <f t="shared" ca="1" si="0"/>
        <v>0.1088047853439893</v>
      </c>
      <c r="C8">
        <f t="shared" ca="1" si="0"/>
        <v>0.74522710698904582</v>
      </c>
      <c r="D8">
        <f t="shared" ca="1" si="0"/>
        <v>0.89747160712073593</v>
      </c>
      <c r="E8">
        <f t="shared" ca="1" si="0"/>
        <v>0.27957602922613733</v>
      </c>
      <c r="F8">
        <f t="shared" ca="1" si="0"/>
        <v>0.34332979311139256</v>
      </c>
      <c r="G8">
        <f t="shared" ca="1" si="0"/>
        <v>7.5442339245682666E-2</v>
      </c>
      <c r="H8">
        <f t="shared" ca="1" si="0"/>
        <v>0.23302433464412797</v>
      </c>
      <c r="I8">
        <f t="shared" ca="1" si="0"/>
        <v>0.56406020094030607</v>
      </c>
      <c r="J8">
        <f t="shared" ca="1" si="0"/>
        <v>0.35403140584088832</v>
      </c>
    </row>
    <row r="9" spans="1:10" x14ac:dyDescent="0.25">
      <c r="A9">
        <f t="shared" ca="1" si="1"/>
        <v>0.76735480108471277</v>
      </c>
      <c r="B9">
        <f t="shared" ca="1" si="0"/>
        <v>0.30738511427084891</v>
      </c>
      <c r="C9">
        <f t="shared" ca="1" si="0"/>
        <v>0.23397789829773297</v>
      </c>
      <c r="D9">
        <f t="shared" ca="1" si="0"/>
        <v>0.24932184880208019</v>
      </c>
      <c r="E9">
        <f t="shared" ca="1" si="0"/>
        <v>0.55596043797739725</v>
      </c>
      <c r="F9">
        <f t="shared" ca="1" si="0"/>
        <v>0.37573498722607868</v>
      </c>
      <c r="G9">
        <f t="shared" ca="1" si="0"/>
        <v>0.47836344377321272</v>
      </c>
      <c r="H9">
        <f t="shared" ca="1" si="0"/>
        <v>0.13536289407203739</v>
      </c>
      <c r="I9">
        <f t="shared" ca="1" si="0"/>
        <v>0.54378476044015767</v>
      </c>
      <c r="J9">
        <f t="shared" ca="1" si="0"/>
        <v>9.7713123853490846E-2</v>
      </c>
    </row>
    <row r="10" spans="1:10" x14ac:dyDescent="0.25">
      <c r="A10">
        <f t="shared" ca="1" si="1"/>
        <v>0.45950469168261254</v>
      </c>
      <c r="B10">
        <f t="shared" ca="1" si="0"/>
        <v>4.9435114463110441E-2</v>
      </c>
      <c r="C10">
        <f t="shared" ca="1" si="0"/>
        <v>0.90072489453639626</v>
      </c>
      <c r="D10">
        <f t="shared" ca="1" si="0"/>
        <v>0.40548556071760644</v>
      </c>
      <c r="E10">
        <f t="shared" ca="1" si="0"/>
        <v>0.82696859973618986</v>
      </c>
      <c r="F10">
        <f t="shared" ca="1" si="0"/>
        <v>0.89025855643900198</v>
      </c>
      <c r="G10">
        <f t="shared" ca="1" si="0"/>
        <v>0.60618495699921016</v>
      </c>
      <c r="H10">
        <f t="shared" ca="1" si="0"/>
        <v>0.96426635451037146</v>
      </c>
      <c r="I10">
        <f t="shared" ca="1" si="0"/>
        <v>0.48382714867209142</v>
      </c>
      <c r="J10">
        <f t="shared" ca="1" si="0"/>
        <v>0.21925589050888605</v>
      </c>
    </row>
    <row r="11" spans="1:10" x14ac:dyDescent="0.25">
      <c r="A11">
        <f t="shared" ca="1" si="1"/>
        <v>0.85905413148132648</v>
      </c>
      <c r="B11">
        <f t="shared" ca="1" si="0"/>
        <v>0.28937057101517105</v>
      </c>
      <c r="C11">
        <f t="shared" ca="1" si="0"/>
        <v>0.17961225412521153</v>
      </c>
      <c r="D11">
        <f t="shared" ca="1" si="0"/>
        <v>0.52764754531223645</v>
      </c>
      <c r="E11">
        <f t="shared" ca="1" si="0"/>
        <v>9.0161364565544244E-2</v>
      </c>
      <c r="F11">
        <f t="shared" ca="1" si="0"/>
        <v>0.24141592941981871</v>
      </c>
      <c r="G11">
        <f t="shared" ca="1" si="0"/>
        <v>0.87619088545905455</v>
      </c>
      <c r="H11">
        <f t="shared" ca="1" si="0"/>
        <v>0.8440465293342776</v>
      </c>
      <c r="I11">
        <f t="shared" ca="1" si="0"/>
        <v>0.36763209990361245</v>
      </c>
      <c r="J11">
        <f t="shared" ca="1" si="0"/>
        <v>0.65233556452325514</v>
      </c>
    </row>
    <row r="12" spans="1:10" x14ac:dyDescent="0.25">
      <c r="A12">
        <f t="shared" ca="1" si="1"/>
        <v>0.30896181488500984</v>
      </c>
      <c r="B12">
        <f t="shared" ca="1" si="0"/>
        <v>0.24099016992315447</v>
      </c>
      <c r="C12">
        <f t="shared" ca="1" si="0"/>
        <v>0.96002291886175983</v>
      </c>
      <c r="D12">
        <f t="shared" ca="1" si="0"/>
        <v>0.48550875504166024</v>
      </c>
      <c r="E12">
        <f t="shared" ca="1" si="0"/>
        <v>0.61678996676699727</v>
      </c>
      <c r="F12">
        <f t="shared" ca="1" si="0"/>
        <v>0.34249022330759937</v>
      </c>
      <c r="G12">
        <f t="shared" ca="1" si="0"/>
        <v>0.96835207385089217</v>
      </c>
      <c r="H12">
        <f t="shared" ca="1" si="0"/>
        <v>0.50332519092641903</v>
      </c>
      <c r="I12">
        <f t="shared" ca="1" si="0"/>
        <v>0.75259392285420956</v>
      </c>
      <c r="J12">
        <f t="shared" ca="1" si="0"/>
        <v>0.45125017061003647</v>
      </c>
    </row>
    <row r="13" spans="1:10" x14ac:dyDescent="0.25">
      <c r="A13">
        <f t="shared" ca="1" si="1"/>
        <v>0.13420045813323089</v>
      </c>
      <c r="B13">
        <f t="shared" ca="1" si="0"/>
        <v>0.79152488325655734</v>
      </c>
      <c r="C13">
        <f t="shared" ca="1" si="0"/>
        <v>0.83173522246980425</v>
      </c>
      <c r="D13">
        <f t="shared" ca="1" si="0"/>
        <v>0.22777010904338679</v>
      </c>
      <c r="E13">
        <f t="shared" ca="1" si="0"/>
        <v>0.3328900834149654</v>
      </c>
      <c r="F13">
        <f t="shared" ca="1" si="0"/>
        <v>0.95063763877976293</v>
      </c>
      <c r="G13">
        <f t="shared" ca="1" si="0"/>
        <v>0.59403866981282982</v>
      </c>
      <c r="H13">
        <f t="shared" ca="1" si="0"/>
        <v>0.54027206576460085</v>
      </c>
      <c r="I13">
        <f t="shared" ca="1" si="0"/>
        <v>0.56102732207309536</v>
      </c>
      <c r="J13">
        <f t="shared" ca="1" si="0"/>
        <v>0.60768681033094385</v>
      </c>
    </row>
    <row r="14" spans="1:10" x14ac:dyDescent="0.25">
      <c r="A14">
        <f t="shared" ca="1" si="1"/>
        <v>0.15098692071095221</v>
      </c>
      <c r="B14">
        <f t="shared" ca="1" si="0"/>
        <v>0.5518791686096246</v>
      </c>
      <c r="C14">
        <f t="shared" ca="1" si="0"/>
        <v>0.60406775627501719</v>
      </c>
      <c r="D14">
        <f t="shared" ca="1" si="0"/>
        <v>0.84153776866273733</v>
      </c>
      <c r="E14">
        <f t="shared" ca="1" si="0"/>
        <v>0.35984226754492044</v>
      </c>
      <c r="F14">
        <f t="shared" ca="1" si="0"/>
        <v>0.99078940405255078</v>
      </c>
      <c r="G14">
        <f t="shared" ca="1" si="0"/>
        <v>3.8421185156586324E-3</v>
      </c>
      <c r="H14">
        <f t="shared" ca="1" si="0"/>
        <v>0.54599462055904946</v>
      </c>
      <c r="I14">
        <f t="shared" ca="1" si="0"/>
        <v>0.48042935345429572</v>
      </c>
      <c r="J14">
        <f t="shared" ca="1" si="0"/>
        <v>0.96101597921044912</v>
      </c>
    </row>
    <row r="15" spans="1:10" x14ac:dyDescent="0.25">
      <c r="A15">
        <f t="shared" ca="1" si="1"/>
        <v>0.1293077356921144</v>
      </c>
      <c r="B15">
        <f t="shared" ca="1" si="0"/>
        <v>0.23349405543104829</v>
      </c>
      <c r="C15">
        <f t="shared" ca="1" si="0"/>
        <v>0.72973356048372018</v>
      </c>
      <c r="D15">
        <f t="shared" ca="1" si="0"/>
        <v>0.9402961624650531</v>
      </c>
      <c r="E15">
        <f t="shared" ca="1" si="0"/>
        <v>0.88153485039243984</v>
      </c>
      <c r="F15">
        <f t="shared" ca="1" si="0"/>
        <v>0.89424107318236712</v>
      </c>
      <c r="G15">
        <f t="shared" ca="1" si="0"/>
        <v>0.9544113742319541</v>
      </c>
      <c r="H15">
        <f t="shared" ca="1" si="0"/>
        <v>0.55307066828053719</v>
      </c>
      <c r="I15">
        <f t="shared" ca="1" si="0"/>
        <v>0.8055310434124423</v>
      </c>
      <c r="J15">
        <f t="shared" ca="1" si="0"/>
        <v>0.95696739219629168</v>
      </c>
    </row>
    <row r="16" spans="1:10" x14ac:dyDescent="0.25">
      <c r="A16">
        <f t="shared" ca="1" si="1"/>
        <v>0.4090563002758596</v>
      </c>
      <c r="B16">
        <f t="shared" ca="1" si="0"/>
        <v>0.56773259831230349</v>
      </c>
      <c r="C16">
        <f t="shared" ca="1" si="0"/>
        <v>0.57770472713231547</v>
      </c>
      <c r="D16">
        <f t="shared" ca="1" si="0"/>
        <v>0.70971886633769177</v>
      </c>
      <c r="E16">
        <f t="shared" ca="1" si="0"/>
        <v>0.97760083923639662</v>
      </c>
      <c r="F16">
        <f t="shared" ca="1" si="0"/>
        <v>0.75310629800716411</v>
      </c>
      <c r="G16">
        <f t="shared" ca="1" si="0"/>
        <v>0.25995444406191348</v>
      </c>
      <c r="H16">
        <f t="shared" ca="1" si="0"/>
        <v>0.18242195529673544</v>
      </c>
      <c r="I16">
        <f t="shared" ca="1" si="0"/>
        <v>0.28348082489999993</v>
      </c>
      <c r="J16">
        <f t="shared" ca="1" si="0"/>
        <v>0.61031677359722203</v>
      </c>
    </row>
    <row r="17" spans="1:10" x14ac:dyDescent="0.25">
      <c r="A17">
        <f t="shared" ca="1" si="1"/>
        <v>0.40593777200728665</v>
      </c>
      <c r="B17">
        <f t="shared" ca="1" si="1"/>
        <v>0.86668557216315034</v>
      </c>
      <c r="C17">
        <f t="shared" ca="1" si="1"/>
        <v>0.70573605876394074</v>
      </c>
      <c r="D17">
        <f t="shared" ca="1" si="1"/>
        <v>0.62598013417401721</v>
      </c>
      <c r="E17">
        <f t="shared" ca="1" si="1"/>
        <v>0.55934267477308508</v>
      </c>
      <c r="F17">
        <f t="shared" ca="1" si="1"/>
        <v>0.65383190621280896</v>
      </c>
      <c r="G17">
        <f t="shared" ca="1" si="1"/>
        <v>1.7032099396969147E-2</v>
      </c>
      <c r="H17">
        <f t="shared" ca="1" si="1"/>
        <v>0.30455238668255125</v>
      </c>
      <c r="I17">
        <f t="shared" ca="1" si="1"/>
        <v>0.70493881917394918</v>
      </c>
      <c r="J17">
        <f t="shared" ca="1" si="1"/>
        <v>0.32782862783709454</v>
      </c>
    </row>
    <row r="18" spans="1:10" x14ac:dyDescent="0.25">
      <c r="A18">
        <f t="shared" ca="1" si="1"/>
        <v>0.477397241297708</v>
      </c>
      <c r="B18">
        <f t="shared" ca="1" si="1"/>
        <v>0.17367370515147229</v>
      </c>
      <c r="C18">
        <f t="shared" ca="1" si="1"/>
        <v>7.3900930582389779E-2</v>
      </c>
      <c r="D18">
        <f t="shared" ca="1" si="1"/>
        <v>0.75901538517857159</v>
      </c>
      <c r="E18">
        <f t="shared" ca="1" si="1"/>
        <v>0.71316523047220426</v>
      </c>
      <c r="F18">
        <f t="shared" ca="1" si="1"/>
        <v>0.95415890093843825</v>
      </c>
      <c r="G18">
        <f t="shared" ca="1" si="1"/>
        <v>8.4587884131696711E-2</v>
      </c>
      <c r="H18">
        <f t="shared" ca="1" si="1"/>
        <v>0.11708325932938446</v>
      </c>
      <c r="I18">
        <f t="shared" ca="1" si="1"/>
        <v>0.18512422509453785</v>
      </c>
      <c r="J18">
        <f t="shared" ca="1" si="1"/>
        <v>0.37088669831919818</v>
      </c>
    </row>
    <row r="19" spans="1:10" x14ac:dyDescent="0.25">
      <c r="A19">
        <f t="shared" ca="1" si="1"/>
        <v>0.67163626400039234</v>
      </c>
      <c r="B19">
        <f t="shared" ca="1" si="1"/>
        <v>0.94975481173432508</v>
      </c>
      <c r="C19">
        <f t="shared" ca="1" si="1"/>
        <v>0.10359178828937676</v>
      </c>
      <c r="D19">
        <f t="shared" ca="1" si="1"/>
        <v>0.90896480280013725</v>
      </c>
      <c r="E19">
        <f t="shared" ca="1" si="1"/>
        <v>0.92154605886466157</v>
      </c>
      <c r="F19">
        <f t="shared" ca="1" si="1"/>
        <v>0.45847607162184101</v>
      </c>
      <c r="G19">
        <f t="shared" ca="1" si="1"/>
        <v>0.87730507590843609</v>
      </c>
      <c r="H19">
        <f t="shared" ca="1" si="1"/>
        <v>0.78597123523086743</v>
      </c>
      <c r="I19">
        <f t="shared" ca="1" si="1"/>
        <v>0.49063778133962466</v>
      </c>
      <c r="J19">
        <f t="shared" ca="1" si="1"/>
        <v>0.61238683455631038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 Warren</dc:creator>
  <cp:lastModifiedBy>Erica Warren</cp:lastModifiedBy>
  <dcterms:created xsi:type="dcterms:W3CDTF">2016-05-20T21:16:21Z</dcterms:created>
  <dcterms:modified xsi:type="dcterms:W3CDTF">2016-05-21T04:48:46Z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tColumnsToPrint_1" visible="true" label="Format to Print" imageMso="AppointmentColor8" onAction="FitColumnsToPrint"/>
      </mso:documentControls>
    </mso:qat>
  </mso:ribbon>
</mso:customUI>
</file>