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\Documents\GitHub\materials\lab7\"/>
    </mc:Choice>
  </mc:AlternateContent>
  <xr:revisionPtr revIDLastSave="0" documentId="13_ncr:1_{51BE316F-DD4F-4650-A1EA-39457DA59090}" xr6:coauthVersionLast="41" xr6:coauthVersionMax="41" xr10:uidLastSave="{00000000-0000-0000-0000-000000000000}"/>
  <bookViews>
    <workbookView xWindow="-28920" yWindow="-120" windowWidth="29040" windowHeight="15840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8" r:id="rId26"/>
    <sheet name="27" sheetId="29" r:id="rId27"/>
    <sheet name="28" sheetId="30" r:id="rId28"/>
    <sheet name="29" sheetId="31" r:id="rId29"/>
  </sheets>
  <externalReferences>
    <externalReference r:id="rId30"/>
    <externalReference r:id="rId31"/>
  </externalReference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<sst xmlns="http://schemas.openxmlformats.org/spreadsheetml/2006/main" count="208" uniqueCount="6">
  <si>
    <t>h (thickness)</t>
  </si>
  <si>
    <t>b (width)</t>
  </si>
  <si>
    <t>in</t>
  </si>
  <si>
    <t>Position (in)</t>
  </si>
  <si>
    <t>Load (lb)</t>
  </si>
  <si>
    <t>L (length)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</si>
</sst>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'1'!$A$5:$A$116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7.3000000000000842E-4</c:v>
                </c:pt>
                <c:pt idx="4">
                  <c:v>7.3000000000000842E-4</c:v>
                </c:pt>
                <c:pt idx="5">
                  <c:v>7.3000000000000842E-4</c:v>
                </c:pt>
                <c:pt idx="6">
                  <c:v>7.3000000000000842E-4</c:v>
                </c:pt>
                <c:pt idx="7">
                  <c:v>7.3000000000000842E-4</c:v>
                </c:pt>
                <c:pt idx="8">
                  <c:v>7.3000000000000842E-4</c:v>
                </c:pt>
                <c:pt idx="9">
                  <c:v>1.4589999999999881E-3</c:v>
                </c:pt>
                <c:pt idx="10">
                  <c:v>1.4589999999999881E-3</c:v>
                </c:pt>
                <c:pt idx="11">
                  <c:v>1.4589999999999881E-3</c:v>
                </c:pt>
                <c:pt idx="12">
                  <c:v>2.1889999999999965E-3</c:v>
                </c:pt>
                <c:pt idx="13">
                  <c:v>2.1889999999999965E-3</c:v>
                </c:pt>
                <c:pt idx="14">
                  <c:v>2.1889999999999965E-3</c:v>
                </c:pt>
                <c:pt idx="15">
                  <c:v>2.1889999999999965E-3</c:v>
                </c:pt>
                <c:pt idx="16">
                  <c:v>2.1889999999999965E-3</c:v>
                </c:pt>
                <c:pt idx="17">
                  <c:v>2.9190000000000049E-3</c:v>
                </c:pt>
                <c:pt idx="18">
                  <c:v>2.9190000000000049E-3</c:v>
                </c:pt>
                <c:pt idx="19">
                  <c:v>2.9190000000000049E-3</c:v>
                </c:pt>
                <c:pt idx="20">
                  <c:v>2.9190000000000049E-3</c:v>
                </c:pt>
                <c:pt idx="21">
                  <c:v>3.6490000000000133E-3</c:v>
                </c:pt>
                <c:pt idx="22">
                  <c:v>3.6490000000000133E-3</c:v>
                </c:pt>
                <c:pt idx="23">
                  <c:v>3.6490000000000133E-3</c:v>
                </c:pt>
                <c:pt idx="24">
                  <c:v>3.6490000000000133E-3</c:v>
                </c:pt>
                <c:pt idx="25">
                  <c:v>3.6490000000000133E-3</c:v>
                </c:pt>
                <c:pt idx="26">
                  <c:v>4.377999999999993E-3</c:v>
                </c:pt>
                <c:pt idx="27">
                  <c:v>4.377999999999993E-3</c:v>
                </c:pt>
                <c:pt idx="28">
                  <c:v>4.377999999999993E-3</c:v>
                </c:pt>
                <c:pt idx="29">
                  <c:v>4.377999999999993E-3</c:v>
                </c:pt>
                <c:pt idx="30">
                  <c:v>4.377999999999993E-3</c:v>
                </c:pt>
                <c:pt idx="31">
                  <c:v>4.377999999999993E-3</c:v>
                </c:pt>
                <c:pt idx="32">
                  <c:v>5.8380000000000098E-3</c:v>
                </c:pt>
                <c:pt idx="33">
                  <c:v>5.1080000000000014E-3</c:v>
                </c:pt>
                <c:pt idx="34">
                  <c:v>5.1080000000000014E-3</c:v>
                </c:pt>
                <c:pt idx="35">
                  <c:v>5.8380000000000098E-3</c:v>
                </c:pt>
                <c:pt idx="36">
                  <c:v>5.8380000000000098E-3</c:v>
                </c:pt>
                <c:pt idx="37">
                  <c:v>5.8380000000000098E-3</c:v>
                </c:pt>
                <c:pt idx="38">
                  <c:v>5.8380000000000098E-3</c:v>
                </c:pt>
                <c:pt idx="39">
                  <c:v>6.5669999999999895E-3</c:v>
                </c:pt>
                <c:pt idx="40">
                  <c:v>6.5669999999999895E-3</c:v>
                </c:pt>
                <c:pt idx="41">
                  <c:v>6.5669999999999895E-3</c:v>
                </c:pt>
                <c:pt idx="42">
                  <c:v>7.2969999999999979E-3</c:v>
                </c:pt>
                <c:pt idx="43">
                  <c:v>7.2969999999999979E-3</c:v>
                </c:pt>
                <c:pt idx="44">
                  <c:v>7.2969999999999979E-3</c:v>
                </c:pt>
                <c:pt idx="45">
                  <c:v>7.2969999999999979E-3</c:v>
                </c:pt>
                <c:pt idx="46">
                  <c:v>7.2969999999999979E-3</c:v>
                </c:pt>
                <c:pt idx="47">
                  <c:v>8.0270000000000064E-3</c:v>
                </c:pt>
                <c:pt idx="48">
                  <c:v>8.0270000000000064E-3</c:v>
                </c:pt>
                <c:pt idx="49">
                  <c:v>8.0270000000000064E-3</c:v>
                </c:pt>
                <c:pt idx="50">
                  <c:v>8.0270000000000064E-3</c:v>
                </c:pt>
                <c:pt idx="51">
                  <c:v>8.0270000000000064E-3</c:v>
                </c:pt>
                <c:pt idx="52">
                  <c:v>8.0270000000000064E-3</c:v>
                </c:pt>
                <c:pt idx="53">
                  <c:v>8.0270000000000064E-3</c:v>
                </c:pt>
                <c:pt idx="54">
                  <c:v>8.7570000000000148E-3</c:v>
                </c:pt>
                <c:pt idx="55">
                  <c:v>8.7570000000000148E-3</c:v>
                </c:pt>
                <c:pt idx="56">
                  <c:v>8.7570000000000148E-3</c:v>
                </c:pt>
                <c:pt idx="57">
                  <c:v>8.7570000000000148E-3</c:v>
                </c:pt>
                <c:pt idx="58">
                  <c:v>1.0216000000000003E-2</c:v>
                </c:pt>
                <c:pt idx="59">
                  <c:v>9.4859999999999944E-3</c:v>
                </c:pt>
                <c:pt idx="60">
                  <c:v>1.0216000000000003E-2</c:v>
                </c:pt>
                <c:pt idx="61">
                  <c:v>1.0216000000000003E-2</c:v>
                </c:pt>
                <c:pt idx="62">
                  <c:v>1.0216000000000003E-2</c:v>
                </c:pt>
                <c:pt idx="63">
                  <c:v>1.0216000000000003E-2</c:v>
                </c:pt>
                <c:pt idx="64">
                  <c:v>1.0216000000000003E-2</c:v>
                </c:pt>
                <c:pt idx="65">
                  <c:v>1.0216000000000003E-2</c:v>
                </c:pt>
                <c:pt idx="66">
                  <c:v>1.0946000000000011E-2</c:v>
                </c:pt>
                <c:pt idx="67">
                  <c:v>1.0216000000000003E-2</c:v>
                </c:pt>
                <c:pt idx="68">
                  <c:v>1.0946000000000011E-2</c:v>
                </c:pt>
                <c:pt idx="69">
                  <c:v>1.167600000000002E-2</c:v>
                </c:pt>
                <c:pt idx="70">
                  <c:v>1.167600000000002E-2</c:v>
                </c:pt>
                <c:pt idx="71">
                  <c:v>1.0946000000000011E-2</c:v>
                </c:pt>
                <c:pt idx="72">
                  <c:v>1.167600000000002E-2</c:v>
                </c:pt>
                <c:pt idx="73">
                  <c:v>1.0946000000000011E-2</c:v>
                </c:pt>
                <c:pt idx="74">
                  <c:v>1.167600000000002E-2</c:v>
                </c:pt>
                <c:pt idx="75">
                  <c:v>1.167600000000002E-2</c:v>
                </c:pt>
                <c:pt idx="76">
                  <c:v>1.2404999999999999E-2</c:v>
                </c:pt>
                <c:pt idx="77">
                  <c:v>1.2404999999999999E-2</c:v>
                </c:pt>
              </c:numCache>
            </c:numRef>
          </c:xVal>
          <c:yVal>
            <c:numRef>
              <c:f>'1'!$B$5:$B$116</c:f>
              <c:numCache>
                <c:formatCode>General</c:formatCode>
                <c:ptCount val="112"/>
                <c:pt idx="0">
                  <c:v>0</c:v>
                </c:pt>
                <c:pt idx="1">
                  <c:v>0.25067200000000001</c:v>
                </c:pt>
                <c:pt idx="2">
                  <c:v>0.25067200000000001</c:v>
                </c:pt>
                <c:pt idx="3">
                  <c:v>0.50134400000000001</c:v>
                </c:pt>
                <c:pt idx="4">
                  <c:v>0.25067200000000001</c:v>
                </c:pt>
                <c:pt idx="5">
                  <c:v>0.50134400000000001</c:v>
                </c:pt>
                <c:pt idx="6">
                  <c:v>0.50134400000000001</c:v>
                </c:pt>
                <c:pt idx="7">
                  <c:v>0.50134400000000001</c:v>
                </c:pt>
                <c:pt idx="8">
                  <c:v>0.50134400000000001</c:v>
                </c:pt>
                <c:pt idx="9">
                  <c:v>0.50134400000000001</c:v>
                </c:pt>
                <c:pt idx="10">
                  <c:v>0.75201499999999999</c:v>
                </c:pt>
                <c:pt idx="11">
                  <c:v>0.75201499999999999</c:v>
                </c:pt>
                <c:pt idx="12">
                  <c:v>0.75201499999999999</c:v>
                </c:pt>
                <c:pt idx="13">
                  <c:v>0.75201499999999999</c:v>
                </c:pt>
                <c:pt idx="14">
                  <c:v>0.75201499999999999</c:v>
                </c:pt>
                <c:pt idx="15">
                  <c:v>1.0026870000000001</c:v>
                </c:pt>
                <c:pt idx="16">
                  <c:v>0.75201499999999999</c:v>
                </c:pt>
                <c:pt idx="17">
                  <c:v>0.75201499999999999</c:v>
                </c:pt>
                <c:pt idx="18">
                  <c:v>1.0026870000000001</c:v>
                </c:pt>
                <c:pt idx="19">
                  <c:v>1.0026870000000001</c:v>
                </c:pt>
                <c:pt idx="20">
                  <c:v>1.0026870000000001</c:v>
                </c:pt>
                <c:pt idx="21">
                  <c:v>1.0026870000000001</c:v>
                </c:pt>
                <c:pt idx="22">
                  <c:v>1.0026870000000001</c:v>
                </c:pt>
                <c:pt idx="23">
                  <c:v>1.2533589999999999</c:v>
                </c:pt>
                <c:pt idx="24">
                  <c:v>1.2533589999999999</c:v>
                </c:pt>
                <c:pt idx="25">
                  <c:v>1.2533589999999999</c:v>
                </c:pt>
                <c:pt idx="26">
                  <c:v>1.2533589999999999</c:v>
                </c:pt>
                <c:pt idx="27">
                  <c:v>1.5040309999999999</c:v>
                </c:pt>
                <c:pt idx="28">
                  <c:v>1.5040309999999999</c:v>
                </c:pt>
                <c:pt idx="29">
                  <c:v>1.2533589999999999</c:v>
                </c:pt>
                <c:pt idx="30">
                  <c:v>1.5040309999999999</c:v>
                </c:pt>
                <c:pt idx="31">
                  <c:v>1.5040309999999999</c:v>
                </c:pt>
                <c:pt idx="32">
                  <c:v>1.5040309999999999</c:v>
                </c:pt>
                <c:pt idx="33">
                  <c:v>1.5040309999999999</c:v>
                </c:pt>
                <c:pt idx="34">
                  <c:v>1.5040309999999999</c:v>
                </c:pt>
                <c:pt idx="35">
                  <c:v>1.7547029999999999</c:v>
                </c:pt>
                <c:pt idx="36">
                  <c:v>2.0053740000000002</c:v>
                </c:pt>
                <c:pt idx="37">
                  <c:v>1.7547029999999999</c:v>
                </c:pt>
                <c:pt idx="38">
                  <c:v>2.0053740000000002</c:v>
                </c:pt>
                <c:pt idx="39">
                  <c:v>1.7547029999999999</c:v>
                </c:pt>
                <c:pt idx="40">
                  <c:v>2.0053740000000002</c:v>
                </c:pt>
                <c:pt idx="41">
                  <c:v>1.7547029999999999</c:v>
                </c:pt>
                <c:pt idx="42">
                  <c:v>2.0053740000000002</c:v>
                </c:pt>
                <c:pt idx="43">
                  <c:v>2.0053740000000002</c:v>
                </c:pt>
                <c:pt idx="44">
                  <c:v>2.256046</c:v>
                </c:pt>
                <c:pt idx="45">
                  <c:v>2.0053740000000002</c:v>
                </c:pt>
                <c:pt idx="46">
                  <c:v>2.256046</c:v>
                </c:pt>
                <c:pt idx="47">
                  <c:v>2.0053740000000002</c:v>
                </c:pt>
                <c:pt idx="48">
                  <c:v>2.5067179999999998</c:v>
                </c:pt>
                <c:pt idx="49">
                  <c:v>2.256046</c:v>
                </c:pt>
                <c:pt idx="50">
                  <c:v>2.256046</c:v>
                </c:pt>
                <c:pt idx="51">
                  <c:v>2.5067179999999998</c:v>
                </c:pt>
                <c:pt idx="52">
                  <c:v>2.5067179999999998</c:v>
                </c:pt>
                <c:pt idx="53">
                  <c:v>2.5067179999999998</c:v>
                </c:pt>
                <c:pt idx="54">
                  <c:v>2.5067179999999998</c:v>
                </c:pt>
                <c:pt idx="55">
                  <c:v>2.75739</c:v>
                </c:pt>
                <c:pt idx="56">
                  <c:v>2.5067179999999998</c:v>
                </c:pt>
                <c:pt idx="57">
                  <c:v>2.75739</c:v>
                </c:pt>
                <c:pt idx="58">
                  <c:v>2.75739</c:v>
                </c:pt>
                <c:pt idx="59">
                  <c:v>2.75739</c:v>
                </c:pt>
                <c:pt idx="60">
                  <c:v>3.0080619999999998</c:v>
                </c:pt>
                <c:pt idx="61">
                  <c:v>3.0080619999999998</c:v>
                </c:pt>
                <c:pt idx="62">
                  <c:v>2.75739</c:v>
                </c:pt>
                <c:pt idx="63">
                  <c:v>3.0080619999999998</c:v>
                </c:pt>
                <c:pt idx="64">
                  <c:v>3.0080619999999998</c:v>
                </c:pt>
                <c:pt idx="65">
                  <c:v>3.0080619999999998</c:v>
                </c:pt>
                <c:pt idx="66">
                  <c:v>3.0080619999999998</c:v>
                </c:pt>
                <c:pt idx="67">
                  <c:v>3.0080619999999998</c:v>
                </c:pt>
                <c:pt idx="68">
                  <c:v>3.0080619999999998</c:v>
                </c:pt>
                <c:pt idx="69">
                  <c:v>3.2587329999999999</c:v>
                </c:pt>
                <c:pt idx="70">
                  <c:v>3.2587329999999999</c:v>
                </c:pt>
                <c:pt idx="71">
                  <c:v>3.2587329999999999</c:v>
                </c:pt>
                <c:pt idx="72">
                  <c:v>3.5094050000000001</c:v>
                </c:pt>
                <c:pt idx="73">
                  <c:v>3.5094050000000001</c:v>
                </c:pt>
                <c:pt idx="74">
                  <c:v>3.5094050000000001</c:v>
                </c:pt>
                <c:pt idx="75">
                  <c:v>3.7600769999999999</c:v>
                </c:pt>
                <c:pt idx="76">
                  <c:v>3.5094050000000001</c:v>
                </c:pt>
                <c:pt idx="77">
                  <c:v>3.5094050000000001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A-4D8E-83C8-9258EEC9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71456"/>
        <c:axId val="331643328"/>
      </c:scatterChart>
      <c:valAx>
        <c:axId val="45437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43328"/>
        <c:crosses val="autoZero"/>
        <c:crossBetween val="midCat"/>
      </c:valAx>
      <c:valAx>
        <c:axId val="3316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7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'10'!$A$5:$A$768</c:f>
              <c:numCache>
                <c:formatCode>General</c:formatCode>
                <c:ptCount val="764"/>
                <c:pt idx="0">
                  <c:v>0</c:v>
                </c:pt>
                <c:pt idx="1">
                  <c:v>7.3000000000000842E-4</c:v>
                </c:pt>
                <c:pt idx="2">
                  <c:v>7.3000000000000842E-4</c:v>
                </c:pt>
                <c:pt idx="3">
                  <c:v>0</c:v>
                </c:pt>
                <c:pt idx="4">
                  <c:v>0</c:v>
                </c:pt>
                <c:pt idx="5">
                  <c:v>7.3000000000000842E-4</c:v>
                </c:pt>
                <c:pt idx="6">
                  <c:v>7.3000000000000842E-4</c:v>
                </c:pt>
                <c:pt idx="7">
                  <c:v>7.3000000000000842E-4</c:v>
                </c:pt>
                <c:pt idx="8">
                  <c:v>7.3000000000000842E-4</c:v>
                </c:pt>
                <c:pt idx="9">
                  <c:v>1.4600000000000168E-3</c:v>
                </c:pt>
                <c:pt idx="10">
                  <c:v>7.3000000000000842E-4</c:v>
                </c:pt>
                <c:pt idx="11">
                  <c:v>7.3000000000000842E-4</c:v>
                </c:pt>
                <c:pt idx="12">
                  <c:v>7.3000000000000842E-4</c:v>
                </c:pt>
                <c:pt idx="13">
                  <c:v>1.4600000000000168E-3</c:v>
                </c:pt>
                <c:pt idx="14">
                  <c:v>7.3000000000000842E-4</c:v>
                </c:pt>
                <c:pt idx="15">
                  <c:v>7.3000000000000842E-4</c:v>
                </c:pt>
                <c:pt idx="16">
                  <c:v>2.1889999999999965E-3</c:v>
                </c:pt>
                <c:pt idx="17">
                  <c:v>1.4600000000000168E-3</c:v>
                </c:pt>
                <c:pt idx="18">
                  <c:v>2.1889999999999965E-3</c:v>
                </c:pt>
                <c:pt idx="19">
                  <c:v>1.4600000000000168E-3</c:v>
                </c:pt>
                <c:pt idx="20">
                  <c:v>1.4600000000000168E-3</c:v>
                </c:pt>
                <c:pt idx="21">
                  <c:v>2.1889999999999965E-3</c:v>
                </c:pt>
                <c:pt idx="22">
                  <c:v>2.1889999999999965E-3</c:v>
                </c:pt>
                <c:pt idx="23">
                  <c:v>2.1889999999999965E-3</c:v>
                </c:pt>
                <c:pt idx="24">
                  <c:v>2.1889999999999965E-3</c:v>
                </c:pt>
                <c:pt idx="25">
                  <c:v>2.1889999999999965E-3</c:v>
                </c:pt>
                <c:pt idx="26">
                  <c:v>2.1889999999999965E-3</c:v>
                </c:pt>
                <c:pt idx="27">
                  <c:v>2.1889999999999965E-3</c:v>
                </c:pt>
                <c:pt idx="28">
                  <c:v>2.1889999999999965E-3</c:v>
                </c:pt>
                <c:pt idx="29">
                  <c:v>2.1889999999999965E-3</c:v>
                </c:pt>
                <c:pt idx="30">
                  <c:v>2.1889999999999965E-3</c:v>
                </c:pt>
                <c:pt idx="31">
                  <c:v>2.1889999999999965E-3</c:v>
                </c:pt>
                <c:pt idx="32">
                  <c:v>2.1889999999999965E-3</c:v>
                </c:pt>
                <c:pt idx="33">
                  <c:v>2.1889999999999965E-3</c:v>
                </c:pt>
                <c:pt idx="34">
                  <c:v>2.1889999999999965E-3</c:v>
                </c:pt>
                <c:pt idx="35">
                  <c:v>2.9190000000000049E-3</c:v>
                </c:pt>
                <c:pt idx="36">
                  <c:v>2.9190000000000049E-3</c:v>
                </c:pt>
                <c:pt idx="37">
                  <c:v>2.9190000000000049E-3</c:v>
                </c:pt>
                <c:pt idx="38">
                  <c:v>2.9190000000000049E-3</c:v>
                </c:pt>
                <c:pt idx="39">
                  <c:v>2.1889999999999965E-3</c:v>
                </c:pt>
                <c:pt idx="40">
                  <c:v>2.1889999999999965E-3</c:v>
                </c:pt>
                <c:pt idx="41">
                  <c:v>2.9190000000000049E-3</c:v>
                </c:pt>
                <c:pt idx="42">
                  <c:v>3.6490000000000133E-3</c:v>
                </c:pt>
                <c:pt idx="43">
                  <c:v>2.9190000000000049E-3</c:v>
                </c:pt>
                <c:pt idx="44">
                  <c:v>2.9190000000000049E-3</c:v>
                </c:pt>
                <c:pt idx="45">
                  <c:v>3.6490000000000133E-3</c:v>
                </c:pt>
                <c:pt idx="46">
                  <c:v>2.9190000000000049E-3</c:v>
                </c:pt>
                <c:pt idx="47">
                  <c:v>3.6490000000000133E-3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3.6490000000000133E-3</c:v>
                </c:pt>
                <c:pt idx="51">
                  <c:v>3.6490000000000133E-3</c:v>
                </c:pt>
                <c:pt idx="52">
                  <c:v>2.9190000000000049E-3</c:v>
                </c:pt>
                <c:pt idx="53">
                  <c:v>3.6490000000000133E-3</c:v>
                </c:pt>
                <c:pt idx="54">
                  <c:v>3.6490000000000133E-3</c:v>
                </c:pt>
                <c:pt idx="55">
                  <c:v>2.9190000000000049E-3</c:v>
                </c:pt>
                <c:pt idx="56">
                  <c:v>3.6490000000000133E-3</c:v>
                </c:pt>
                <c:pt idx="57">
                  <c:v>3.6490000000000133E-3</c:v>
                </c:pt>
                <c:pt idx="58">
                  <c:v>3.6490000000000133E-3</c:v>
                </c:pt>
                <c:pt idx="59">
                  <c:v>3.6490000000000133E-3</c:v>
                </c:pt>
                <c:pt idx="60">
                  <c:v>3.6490000000000133E-3</c:v>
                </c:pt>
                <c:pt idx="61">
                  <c:v>2.9190000000000049E-3</c:v>
                </c:pt>
                <c:pt idx="62">
                  <c:v>3.6490000000000133E-3</c:v>
                </c:pt>
                <c:pt idx="63">
                  <c:v>4.3790000000000218E-3</c:v>
                </c:pt>
                <c:pt idx="64">
                  <c:v>4.3790000000000218E-3</c:v>
                </c:pt>
                <c:pt idx="65">
                  <c:v>4.3790000000000218E-3</c:v>
                </c:pt>
                <c:pt idx="66">
                  <c:v>3.6490000000000133E-3</c:v>
                </c:pt>
                <c:pt idx="67">
                  <c:v>4.3790000000000218E-3</c:v>
                </c:pt>
                <c:pt idx="68">
                  <c:v>4.3790000000000218E-3</c:v>
                </c:pt>
                <c:pt idx="69">
                  <c:v>4.3790000000000218E-3</c:v>
                </c:pt>
                <c:pt idx="70">
                  <c:v>3.6490000000000133E-3</c:v>
                </c:pt>
                <c:pt idx="71">
                  <c:v>4.3790000000000218E-3</c:v>
                </c:pt>
                <c:pt idx="72">
                  <c:v>5.1080000000000014E-3</c:v>
                </c:pt>
                <c:pt idx="73">
                  <c:v>4.3790000000000218E-3</c:v>
                </c:pt>
                <c:pt idx="74">
                  <c:v>5.1080000000000014E-3</c:v>
                </c:pt>
                <c:pt idx="75">
                  <c:v>4.3790000000000218E-3</c:v>
                </c:pt>
                <c:pt idx="76">
                  <c:v>5.1080000000000014E-3</c:v>
                </c:pt>
                <c:pt idx="77">
                  <c:v>5.1080000000000014E-3</c:v>
                </c:pt>
                <c:pt idx="78">
                  <c:v>4.3790000000000218E-3</c:v>
                </c:pt>
                <c:pt idx="79">
                  <c:v>5.1080000000000014E-3</c:v>
                </c:pt>
                <c:pt idx="80">
                  <c:v>5.1080000000000014E-3</c:v>
                </c:pt>
                <c:pt idx="81">
                  <c:v>5.8380000000000098E-3</c:v>
                </c:pt>
                <c:pt idx="82">
                  <c:v>5.1080000000000014E-3</c:v>
                </c:pt>
                <c:pt idx="83">
                  <c:v>5.1080000000000014E-3</c:v>
                </c:pt>
                <c:pt idx="84">
                  <c:v>5.1080000000000014E-3</c:v>
                </c:pt>
                <c:pt idx="85">
                  <c:v>5.8380000000000098E-3</c:v>
                </c:pt>
                <c:pt idx="86">
                  <c:v>5.1080000000000014E-3</c:v>
                </c:pt>
                <c:pt idx="87">
                  <c:v>5.1080000000000014E-3</c:v>
                </c:pt>
                <c:pt idx="88">
                  <c:v>4.3790000000000218E-3</c:v>
                </c:pt>
                <c:pt idx="89">
                  <c:v>5.1080000000000014E-3</c:v>
                </c:pt>
                <c:pt idx="90">
                  <c:v>5.1080000000000014E-3</c:v>
                </c:pt>
                <c:pt idx="91">
                  <c:v>5.1080000000000014E-3</c:v>
                </c:pt>
                <c:pt idx="92">
                  <c:v>5.8380000000000098E-3</c:v>
                </c:pt>
                <c:pt idx="93">
                  <c:v>5.8380000000000098E-3</c:v>
                </c:pt>
                <c:pt idx="94">
                  <c:v>5.8380000000000098E-3</c:v>
                </c:pt>
                <c:pt idx="95">
                  <c:v>5.8380000000000098E-3</c:v>
                </c:pt>
                <c:pt idx="96">
                  <c:v>5.8380000000000098E-3</c:v>
                </c:pt>
                <c:pt idx="97">
                  <c:v>6.5680000000000183E-3</c:v>
                </c:pt>
                <c:pt idx="98">
                  <c:v>5.8380000000000098E-3</c:v>
                </c:pt>
                <c:pt idx="99">
                  <c:v>5.8380000000000098E-3</c:v>
                </c:pt>
                <c:pt idx="100">
                  <c:v>5.8380000000000098E-3</c:v>
                </c:pt>
                <c:pt idx="101">
                  <c:v>6.5680000000000183E-3</c:v>
                </c:pt>
                <c:pt idx="102">
                  <c:v>6.5680000000000183E-3</c:v>
                </c:pt>
                <c:pt idx="103">
                  <c:v>6.5680000000000183E-3</c:v>
                </c:pt>
                <c:pt idx="104">
                  <c:v>7.2969999999999979E-3</c:v>
                </c:pt>
                <c:pt idx="105">
                  <c:v>6.5680000000000183E-3</c:v>
                </c:pt>
                <c:pt idx="106">
                  <c:v>7.2969999999999979E-3</c:v>
                </c:pt>
                <c:pt idx="107">
                  <c:v>6.5680000000000183E-3</c:v>
                </c:pt>
                <c:pt idx="108">
                  <c:v>6.5680000000000183E-3</c:v>
                </c:pt>
                <c:pt idx="109">
                  <c:v>6.5680000000000183E-3</c:v>
                </c:pt>
                <c:pt idx="110">
                  <c:v>6.5680000000000183E-3</c:v>
                </c:pt>
                <c:pt idx="111">
                  <c:v>7.2969999999999979E-3</c:v>
                </c:pt>
                <c:pt idx="112">
                  <c:v>7.2969999999999979E-3</c:v>
                </c:pt>
                <c:pt idx="113">
                  <c:v>6.5680000000000183E-3</c:v>
                </c:pt>
                <c:pt idx="114">
                  <c:v>7.2969999999999979E-3</c:v>
                </c:pt>
                <c:pt idx="115">
                  <c:v>6.5680000000000183E-3</c:v>
                </c:pt>
                <c:pt idx="116">
                  <c:v>6.5680000000000183E-3</c:v>
                </c:pt>
                <c:pt idx="117">
                  <c:v>7.2969999999999979E-3</c:v>
                </c:pt>
                <c:pt idx="118">
                  <c:v>6.5680000000000183E-3</c:v>
                </c:pt>
                <c:pt idx="119">
                  <c:v>7.2969999999999979E-3</c:v>
                </c:pt>
                <c:pt idx="120">
                  <c:v>7.2969999999999979E-3</c:v>
                </c:pt>
                <c:pt idx="121">
                  <c:v>7.2969999999999979E-3</c:v>
                </c:pt>
                <c:pt idx="122">
                  <c:v>7.2969999999999979E-3</c:v>
                </c:pt>
                <c:pt idx="123">
                  <c:v>7.2969999999999979E-3</c:v>
                </c:pt>
                <c:pt idx="124">
                  <c:v>7.2969999999999979E-3</c:v>
                </c:pt>
                <c:pt idx="125">
                  <c:v>7.2969999999999979E-3</c:v>
                </c:pt>
                <c:pt idx="126">
                  <c:v>8.0270000000000064E-3</c:v>
                </c:pt>
                <c:pt idx="127">
                  <c:v>7.2969999999999979E-3</c:v>
                </c:pt>
                <c:pt idx="128">
                  <c:v>7.2969999999999979E-3</c:v>
                </c:pt>
                <c:pt idx="129">
                  <c:v>7.2969999999999979E-3</c:v>
                </c:pt>
                <c:pt idx="130">
                  <c:v>8.0270000000000064E-3</c:v>
                </c:pt>
                <c:pt idx="131">
                  <c:v>7.2969999999999979E-3</c:v>
                </c:pt>
                <c:pt idx="132">
                  <c:v>8.0270000000000064E-3</c:v>
                </c:pt>
                <c:pt idx="133">
                  <c:v>8.0270000000000064E-3</c:v>
                </c:pt>
                <c:pt idx="134">
                  <c:v>8.0270000000000064E-3</c:v>
                </c:pt>
                <c:pt idx="135">
                  <c:v>8.0270000000000064E-3</c:v>
                </c:pt>
                <c:pt idx="136">
                  <c:v>8.7570000000000148E-3</c:v>
                </c:pt>
                <c:pt idx="137">
                  <c:v>8.0270000000000064E-3</c:v>
                </c:pt>
                <c:pt idx="138">
                  <c:v>8.0270000000000064E-3</c:v>
                </c:pt>
                <c:pt idx="139">
                  <c:v>8.0270000000000064E-3</c:v>
                </c:pt>
                <c:pt idx="140">
                  <c:v>8.7570000000000148E-3</c:v>
                </c:pt>
                <c:pt idx="141">
                  <c:v>8.0270000000000064E-3</c:v>
                </c:pt>
                <c:pt idx="142">
                  <c:v>8.7570000000000148E-3</c:v>
                </c:pt>
                <c:pt idx="143">
                  <c:v>8.7570000000000148E-3</c:v>
                </c:pt>
                <c:pt idx="144">
                  <c:v>8.0270000000000064E-3</c:v>
                </c:pt>
                <c:pt idx="145">
                  <c:v>8.7570000000000148E-3</c:v>
                </c:pt>
                <c:pt idx="146">
                  <c:v>8.7570000000000148E-3</c:v>
                </c:pt>
                <c:pt idx="147">
                  <c:v>8.0270000000000064E-3</c:v>
                </c:pt>
                <c:pt idx="148">
                  <c:v>8.7570000000000148E-3</c:v>
                </c:pt>
                <c:pt idx="149">
                  <c:v>8.7570000000000148E-3</c:v>
                </c:pt>
                <c:pt idx="150">
                  <c:v>8.7570000000000148E-3</c:v>
                </c:pt>
                <c:pt idx="151">
                  <c:v>8.7570000000000148E-3</c:v>
                </c:pt>
                <c:pt idx="152">
                  <c:v>8.7570000000000148E-3</c:v>
                </c:pt>
                <c:pt idx="153">
                  <c:v>8.7570000000000148E-3</c:v>
                </c:pt>
                <c:pt idx="154">
                  <c:v>9.4870000000000232E-3</c:v>
                </c:pt>
                <c:pt idx="155">
                  <c:v>8.7570000000000148E-3</c:v>
                </c:pt>
                <c:pt idx="156">
                  <c:v>9.4870000000000232E-3</c:v>
                </c:pt>
                <c:pt idx="157">
                  <c:v>9.4870000000000232E-3</c:v>
                </c:pt>
                <c:pt idx="158">
                  <c:v>8.7570000000000148E-3</c:v>
                </c:pt>
                <c:pt idx="159">
                  <c:v>9.4870000000000232E-3</c:v>
                </c:pt>
                <c:pt idx="160">
                  <c:v>9.4870000000000232E-3</c:v>
                </c:pt>
                <c:pt idx="161">
                  <c:v>9.4870000000000232E-3</c:v>
                </c:pt>
                <c:pt idx="162">
                  <c:v>9.4870000000000232E-3</c:v>
                </c:pt>
                <c:pt idx="163">
                  <c:v>8.0270000000000064E-3</c:v>
                </c:pt>
                <c:pt idx="164">
                  <c:v>1.0216000000000003E-2</c:v>
                </c:pt>
                <c:pt idx="165">
                  <c:v>9.4870000000000232E-3</c:v>
                </c:pt>
                <c:pt idx="166">
                  <c:v>9.4870000000000232E-3</c:v>
                </c:pt>
                <c:pt idx="167">
                  <c:v>1.0216000000000003E-2</c:v>
                </c:pt>
                <c:pt idx="168">
                  <c:v>1.0216000000000003E-2</c:v>
                </c:pt>
                <c:pt idx="169">
                  <c:v>1.0216000000000003E-2</c:v>
                </c:pt>
                <c:pt idx="170">
                  <c:v>1.0216000000000003E-2</c:v>
                </c:pt>
                <c:pt idx="171">
                  <c:v>9.4870000000000232E-3</c:v>
                </c:pt>
                <c:pt idx="172">
                  <c:v>1.0216000000000003E-2</c:v>
                </c:pt>
                <c:pt idx="173">
                  <c:v>9.4870000000000232E-3</c:v>
                </c:pt>
                <c:pt idx="174">
                  <c:v>9.4870000000000232E-3</c:v>
                </c:pt>
                <c:pt idx="175">
                  <c:v>1.0216000000000003E-2</c:v>
                </c:pt>
                <c:pt idx="176">
                  <c:v>1.0946000000000011E-2</c:v>
                </c:pt>
                <c:pt idx="177">
                  <c:v>1.0946000000000011E-2</c:v>
                </c:pt>
                <c:pt idx="178">
                  <c:v>1.0946000000000011E-2</c:v>
                </c:pt>
                <c:pt idx="179">
                  <c:v>1.0216000000000003E-2</c:v>
                </c:pt>
                <c:pt idx="180">
                  <c:v>1.0946000000000011E-2</c:v>
                </c:pt>
                <c:pt idx="181">
                  <c:v>1.0216000000000003E-2</c:v>
                </c:pt>
                <c:pt idx="182">
                  <c:v>1.0946000000000011E-2</c:v>
                </c:pt>
                <c:pt idx="183">
                  <c:v>9.4870000000000232E-3</c:v>
                </c:pt>
                <c:pt idx="184">
                  <c:v>1.0946000000000011E-2</c:v>
                </c:pt>
                <c:pt idx="185">
                  <c:v>1.0946000000000011E-2</c:v>
                </c:pt>
                <c:pt idx="186">
                  <c:v>1.0946000000000011E-2</c:v>
                </c:pt>
                <c:pt idx="187">
                  <c:v>1.0946000000000011E-2</c:v>
                </c:pt>
                <c:pt idx="188">
                  <c:v>1.0946000000000011E-2</c:v>
                </c:pt>
                <c:pt idx="189">
                  <c:v>1.0946000000000011E-2</c:v>
                </c:pt>
                <c:pt idx="190">
                  <c:v>1.0946000000000011E-2</c:v>
                </c:pt>
                <c:pt idx="191">
                  <c:v>1.167600000000002E-2</c:v>
                </c:pt>
                <c:pt idx="192">
                  <c:v>1.167600000000002E-2</c:v>
                </c:pt>
                <c:pt idx="193">
                  <c:v>1.0946000000000011E-2</c:v>
                </c:pt>
                <c:pt idx="194">
                  <c:v>1.167600000000002E-2</c:v>
                </c:pt>
                <c:pt idx="195">
                  <c:v>1.167600000000002E-2</c:v>
                </c:pt>
                <c:pt idx="196">
                  <c:v>1.2406000000000028E-2</c:v>
                </c:pt>
                <c:pt idx="197">
                  <c:v>1.167600000000002E-2</c:v>
                </c:pt>
                <c:pt idx="198">
                  <c:v>1.167600000000002E-2</c:v>
                </c:pt>
                <c:pt idx="199">
                  <c:v>1.167600000000002E-2</c:v>
                </c:pt>
                <c:pt idx="200">
                  <c:v>1.167600000000002E-2</c:v>
                </c:pt>
                <c:pt idx="201">
                  <c:v>1.167600000000002E-2</c:v>
                </c:pt>
                <c:pt idx="202">
                  <c:v>1.167600000000002E-2</c:v>
                </c:pt>
                <c:pt idx="203">
                  <c:v>1.0946000000000011E-2</c:v>
                </c:pt>
                <c:pt idx="204">
                  <c:v>1.167600000000002E-2</c:v>
                </c:pt>
                <c:pt idx="205">
                  <c:v>1.2406000000000028E-2</c:v>
                </c:pt>
                <c:pt idx="206">
                  <c:v>1.2406000000000028E-2</c:v>
                </c:pt>
                <c:pt idx="207">
                  <c:v>1.167600000000002E-2</c:v>
                </c:pt>
                <c:pt idx="208">
                  <c:v>1.167600000000002E-2</c:v>
                </c:pt>
                <c:pt idx="209">
                  <c:v>1.2406000000000028E-2</c:v>
                </c:pt>
                <c:pt idx="210">
                  <c:v>1.2406000000000028E-2</c:v>
                </c:pt>
                <c:pt idx="211">
                  <c:v>1.167600000000002E-2</c:v>
                </c:pt>
                <c:pt idx="212">
                  <c:v>1.2406000000000028E-2</c:v>
                </c:pt>
                <c:pt idx="213">
                  <c:v>1.2406000000000028E-2</c:v>
                </c:pt>
                <c:pt idx="214">
                  <c:v>1.167600000000002E-2</c:v>
                </c:pt>
                <c:pt idx="215">
                  <c:v>1.2406000000000028E-2</c:v>
                </c:pt>
                <c:pt idx="216">
                  <c:v>1.2406000000000028E-2</c:v>
                </c:pt>
                <c:pt idx="217">
                  <c:v>1.2406000000000028E-2</c:v>
                </c:pt>
                <c:pt idx="218">
                  <c:v>1.2406000000000028E-2</c:v>
                </c:pt>
                <c:pt idx="219">
                  <c:v>1.2406000000000028E-2</c:v>
                </c:pt>
                <c:pt idx="220">
                  <c:v>1.2406000000000028E-2</c:v>
                </c:pt>
                <c:pt idx="221">
                  <c:v>1.2406000000000028E-2</c:v>
                </c:pt>
                <c:pt idx="222">
                  <c:v>1.2406000000000028E-2</c:v>
                </c:pt>
                <c:pt idx="223">
                  <c:v>1.2406000000000028E-2</c:v>
                </c:pt>
                <c:pt idx="224">
                  <c:v>1.3135000000000008E-2</c:v>
                </c:pt>
                <c:pt idx="225">
                  <c:v>1.3135000000000008E-2</c:v>
                </c:pt>
                <c:pt idx="226">
                  <c:v>1.3135000000000008E-2</c:v>
                </c:pt>
                <c:pt idx="227">
                  <c:v>1.3135000000000008E-2</c:v>
                </c:pt>
                <c:pt idx="228">
                  <c:v>1.3865000000000016E-2</c:v>
                </c:pt>
                <c:pt idx="229">
                  <c:v>1.3135000000000008E-2</c:v>
                </c:pt>
                <c:pt idx="230">
                  <c:v>1.3135000000000008E-2</c:v>
                </c:pt>
                <c:pt idx="231">
                  <c:v>1.2406000000000028E-2</c:v>
                </c:pt>
                <c:pt idx="232">
                  <c:v>1.3135000000000008E-2</c:v>
                </c:pt>
                <c:pt idx="233">
                  <c:v>1.3135000000000008E-2</c:v>
                </c:pt>
                <c:pt idx="234">
                  <c:v>1.3135000000000008E-2</c:v>
                </c:pt>
                <c:pt idx="235">
                  <c:v>1.3865000000000016E-2</c:v>
                </c:pt>
                <c:pt idx="236">
                  <c:v>1.3135000000000008E-2</c:v>
                </c:pt>
              </c:numCache>
            </c:numRef>
          </c:xVal>
          <c:yVal>
            <c:numRef>
              <c:f>'10'!$B$5:$B$768</c:f>
              <c:numCache>
                <c:formatCode>General</c:formatCode>
                <c:ptCount val="764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0.11581791999999999</c:v>
                </c:pt>
                <c:pt idx="6">
                  <c:v>0.11581791999999999</c:v>
                </c:pt>
                <c:pt idx="7">
                  <c:v>0.11581791999999999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0.231609696</c:v>
                </c:pt>
                <c:pt idx="11">
                  <c:v>0.231609696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0.34742761599999999</c:v>
                </c:pt>
                <c:pt idx="17">
                  <c:v>0.34742761599999999</c:v>
                </c:pt>
                <c:pt idx="18">
                  <c:v>0.34742761599999999</c:v>
                </c:pt>
                <c:pt idx="19">
                  <c:v>0.405336576</c:v>
                </c:pt>
                <c:pt idx="20">
                  <c:v>0.34742761599999999</c:v>
                </c:pt>
                <c:pt idx="21">
                  <c:v>0.405336576</c:v>
                </c:pt>
                <c:pt idx="22">
                  <c:v>0.405336576</c:v>
                </c:pt>
                <c:pt idx="23">
                  <c:v>0.405336576</c:v>
                </c:pt>
                <c:pt idx="24">
                  <c:v>0.46321939200000001</c:v>
                </c:pt>
                <c:pt idx="25">
                  <c:v>0.46321939200000001</c:v>
                </c:pt>
                <c:pt idx="26">
                  <c:v>0.46321939200000001</c:v>
                </c:pt>
                <c:pt idx="27">
                  <c:v>0.52112835199999996</c:v>
                </c:pt>
                <c:pt idx="28">
                  <c:v>0.52112835199999996</c:v>
                </c:pt>
                <c:pt idx="29">
                  <c:v>0.57903731199999997</c:v>
                </c:pt>
                <c:pt idx="30">
                  <c:v>0.57903731199999997</c:v>
                </c:pt>
                <c:pt idx="31">
                  <c:v>0.63694627199999998</c:v>
                </c:pt>
                <c:pt idx="32">
                  <c:v>0.63694627199999998</c:v>
                </c:pt>
                <c:pt idx="33">
                  <c:v>0.63694627199999998</c:v>
                </c:pt>
                <c:pt idx="34">
                  <c:v>0.69485523199999999</c:v>
                </c:pt>
                <c:pt idx="35">
                  <c:v>0.63694627199999998</c:v>
                </c:pt>
                <c:pt idx="36">
                  <c:v>0.63694627199999998</c:v>
                </c:pt>
                <c:pt idx="37">
                  <c:v>0.69485523199999999</c:v>
                </c:pt>
                <c:pt idx="38">
                  <c:v>0.69485523199999999</c:v>
                </c:pt>
                <c:pt idx="39">
                  <c:v>0.69485523199999999</c:v>
                </c:pt>
                <c:pt idx="40">
                  <c:v>0.69485523199999999</c:v>
                </c:pt>
                <c:pt idx="41">
                  <c:v>0.75273804799999999</c:v>
                </c:pt>
                <c:pt idx="42">
                  <c:v>0.69485523199999999</c:v>
                </c:pt>
                <c:pt idx="43">
                  <c:v>0.75273804799999999</c:v>
                </c:pt>
                <c:pt idx="44">
                  <c:v>0.81064700799999989</c:v>
                </c:pt>
                <c:pt idx="45">
                  <c:v>0.75273804799999999</c:v>
                </c:pt>
                <c:pt idx="46">
                  <c:v>0.81064700799999989</c:v>
                </c:pt>
                <c:pt idx="47">
                  <c:v>0.86855596800000001</c:v>
                </c:pt>
                <c:pt idx="48">
                  <c:v>0.81064700799999989</c:v>
                </c:pt>
                <c:pt idx="49">
                  <c:v>0.81064700799999989</c:v>
                </c:pt>
                <c:pt idx="50">
                  <c:v>0.86855596800000001</c:v>
                </c:pt>
                <c:pt idx="51">
                  <c:v>0.92646492800000002</c:v>
                </c:pt>
                <c:pt idx="52">
                  <c:v>0.92646492800000002</c:v>
                </c:pt>
                <c:pt idx="53">
                  <c:v>0.92646492800000002</c:v>
                </c:pt>
                <c:pt idx="54">
                  <c:v>0.92646492800000002</c:v>
                </c:pt>
                <c:pt idx="55">
                  <c:v>0.92646492800000002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0.98437388799999992</c:v>
                </c:pt>
                <c:pt idx="59">
                  <c:v>1.0422828479999999</c:v>
                </c:pt>
                <c:pt idx="60">
                  <c:v>1.0422828479999999</c:v>
                </c:pt>
                <c:pt idx="61">
                  <c:v>1.1001656639999999</c:v>
                </c:pt>
                <c:pt idx="62">
                  <c:v>1.0422828479999999</c:v>
                </c:pt>
                <c:pt idx="63">
                  <c:v>1.1001656639999999</c:v>
                </c:pt>
                <c:pt idx="64">
                  <c:v>1.1001656639999999</c:v>
                </c:pt>
                <c:pt idx="65">
                  <c:v>1.1001656639999999</c:v>
                </c:pt>
                <c:pt idx="66">
                  <c:v>1.1580746239999999</c:v>
                </c:pt>
                <c:pt idx="67">
                  <c:v>1.1580746239999999</c:v>
                </c:pt>
                <c:pt idx="68">
                  <c:v>1.1580746239999999</c:v>
                </c:pt>
                <c:pt idx="69">
                  <c:v>1.1580746239999999</c:v>
                </c:pt>
                <c:pt idx="70">
                  <c:v>1.2159835839999997</c:v>
                </c:pt>
                <c:pt idx="71">
                  <c:v>1.273892544</c:v>
                </c:pt>
                <c:pt idx="72">
                  <c:v>1.2159835839999997</c:v>
                </c:pt>
                <c:pt idx="73">
                  <c:v>1.273892544</c:v>
                </c:pt>
                <c:pt idx="74">
                  <c:v>1.331801504</c:v>
                </c:pt>
                <c:pt idx="75">
                  <c:v>1.273892544</c:v>
                </c:pt>
                <c:pt idx="76">
                  <c:v>1.331801504</c:v>
                </c:pt>
                <c:pt idx="77">
                  <c:v>1.331801504</c:v>
                </c:pt>
                <c:pt idx="78">
                  <c:v>1.331801504</c:v>
                </c:pt>
                <c:pt idx="79">
                  <c:v>1.331801504</c:v>
                </c:pt>
                <c:pt idx="80">
                  <c:v>1.38968432</c:v>
                </c:pt>
                <c:pt idx="81">
                  <c:v>1.38968432</c:v>
                </c:pt>
                <c:pt idx="82">
                  <c:v>1.331801504</c:v>
                </c:pt>
                <c:pt idx="83">
                  <c:v>1.44759328</c:v>
                </c:pt>
                <c:pt idx="84">
                  <c:v>1.44759328</c:v>
                </c:pt>
                <c:pt idx="85">
                  <c:v>1.44759328</c:v>
                </c:pt>
                <c:pt idx="86">
                  <c:v>1.5055022399999998</c:v>
                </c:pt>
                <c:pt idx="87">
                  <c:v>1.5055022399999998</c:v>
                </c:pt>
                <c:pt idx="88">
                  <c:v>1.5055022399999998</c:v>
                </c:pt>
                <c:pt idx="89">
                  <c:v>1.5634111999999998</c:v>
                </c:pt>
                <c:pt idx="90">
                  <c:v>1.5634111999999998</c:v>
                </c:pt>
                <c:pt idx="91">
                  <c:v>1.5634111999999998</c:v>
                </c:pt>
                <c:pt idx="92">
                  <c:v>1.5634111999999998</c:v>
                </c:pt>
                <c:pt idx="93">
                  <c:v>1.62132016</c:v>
                </c:pt>
                <c:pt idx="94">
                  <c:v>1.62132016</c:v>
                </c:pt>
                <c:pt idx="95">
                  <c:v>1.62132016</c:v>
                </c:pt>
                <c:pt idx="96">
                  <c:v>1.6792029759999998</c:v>
                </c:pt>
                <c:pt idx="97">
                  <c:v>1.6792029759999998</c:v>
                </c:pt>
                <c:pt idx="98">
                  <c:v>1.6792029759999998</c:v>
                </c:pt>
                <c:pt idx="99">
                  <c:v>1.6792029759999998</c:v>
                </c:pt>
                <c:pt idx="100">
                  <c:v>1.737111936</c:v>
                </c:pt>
                <c:pt idx="101">
                  <c:v>1.737111936</c:v>
                </c:pt>
                <c:pt idx="102">
                  <c:v>1.737111936</c:v>
                </c:pt>
                <c:pt idx="103">
                  <c:v>1.7950208959999998</c:v>
                </c:pt>
                <c:pt idx="104">
                  <c:v>1.7950208959999998</c:v>
                </c:pt>
                <c:pt idx="105">
                  <c:v>1.7950208959999998</c:v>
                </c:pt>
                <c:pt idx="106">
                  <c:v>1.852929856</c:v>
                </c:pt>
                <c:pt idx="107">
                  <c:v>1.7950208959999998</c:v>
                </c:pt>
                <c:pt idx="108">
                  <c:v>1.852929856</c:v>
                </c:pt>
                <c:pt idx="109">
                  <c:v>1.9108388159999998</c:v>
                </c:pt>
                <c:pt idx="110">
                  <c:v>1.9108388159999998</c:v>
                </c:pt>
                <c:pt idx="111">
                  <c:v>1.852929856</c:v>
                </c:pt>
                <c:pt idx="112">
                  <c:v>1.9687216319999998</c:v>
                </c:pt>
                <c:pt idx="113">
                  <c:v>1.9687216319999998</c:v>
                </c:pt>
                <c:pt idx="114">
                  <c:v>1.9687216319999998</c:v>
                </c:pt>
                <c:pt idx="115">
                  <c:v>1.9687216319999998</c:v>
                </c:pt>
                <c:pt idx="116">
                  <c:v>2.0266305920000001</c:v>
                </c:pt>
                <c:pt idx="117">
                  <c:v>2.0266305920000001</c:v>
                </c:pt>
                <c:pt idx="118">
                  <c:v>2.0845395519999999</c:v>
                </c:pt>
                <c:pt idx="119">
                  <c:v>2.0845395519999999</c:v>
                </c:pt>
                <c:pt idx="120">
                  <c:v>2.0845395519999999</c:v>
                </c:pt>
                <c:pt idx="121">
                  <c:v>2.0845395519999999</c:v>
                </c:pt>
                <c:pt idx="122">
                  <c:v>2.1424485119999996</c:v>
                </c:pt>
                <c:pt idx="123">
                  <c:v>2.1424485119999996</c:v>
                </c:pt>
                <c:pt idx="124">
                  <c:v>2.1424485119999996</c:v>
                </c:pt>
                <c:pt idx="125">
                  <c:v>2.1424485119999996</c:v>
                </c:pt>
                <c:pt idx="126">
                  <c:v>2.2003574719999999</c:v>
                </c:pt>
                <c:pt idx="127">
                  <c:v>2.2003574719999999</c:v>
                </c:pt>
                <c:pt idx="128">
                  <c:v>2.2582402879999997</c:v>
                </c:pt>
                <c:pt idx="129">
                  <c:v>2.2582402879999997</c:v>
                </c:pt>
                <c:pt idx="130">
                  <c:v>2.2003574719999999</c:v>
                </c:pt>
                <c:pt idx="131">
                  <c:v>2.2582402879999997</c:v>
                </c:pt>
                <c:pt idx="132">
                  <c:v>2.3161492479999999</c:v>
                </c:pt>
                <c:pt idx="133">
                  <c:v>2.3161492479999999</c:v>
                </c:pt>
                <c:pt idx="134">
                  <c:v>2.3161492479999999</c:v>
                </c:pt>
                <c:pt idx="135">
                  <c:v>2.3740582079999997</c:v>
                </c:pt>
                <c:pt idx="136">
                  <c:v>2.3740582079999997</c:v>
                </c:pt>
                <c:pt idx="137">
                  <c:v>2.3161492479999999</c:v>
                </c:pt>
                <c:pt idx="138">
                  <c:v>2.3740582079999997</c:v>
                </c:pt>
                <c:pt idx="139">
                  <c:v>2.3740582079999997</c:v>
                </c:pt>
                <c:pt idx="140">
                  <c:v>2.4319671679999995</c:v>
                </c:pt>
                <c:pt idx="141">
                  <c:v>2.3161492479999999</c:v>
                </c:pt>
                <c:pt idx="142">
                  <c:v>2.4319671679999995</c:v>
                </c:pt>
                <c:pt idx="143">
                  <c:v>2.4898761279999997</c:v>
                </c:pt>
                <c:pt idx="144">
                  <c:v>2.4898761279999997</c:v>
                </c:pt>
                <c:pt idx="145">
                  <c:v>2.5477589439999999</c:v>
                </c:pt>
                <c:pt idx="146">
                  <c:v>2.5477589439999999</c:v>
                </c:pt>
                <c:pt idx="147">
                  <c:v>2.4898761279999997</c:v>
                </c:pt>
                <c:pt idx="148">
                  <c:v>2.5477589439999999</c:v>
                </c:pt>
                <c:pt idx="149">
                  <c:v>2.6056679040000001</c:v>
                </c:pt>
                <c:pt idx="150">
                  <c:v>2.6056679040000001</c:v>
                </c:pt>
                <c:pt idx="151">
                  <c:v>2.6056679040000001</c:v>
                </c:pt>
                <c:pt idx="152">
                  <c:v>2.6056679040000001</c:v>
                </c:pt>
                <c:pt idx="153">
                  <c:v>2.6056679040000001</c:v>
                </c:pt>
                <c:pt idx="154">
                  <c:v>2.6635768639999999</c:v>
                </c:pt>
                <c:pt idx="155">
                  <c:v>2.7214858239999997</c:v>
                </c:pt>
                <c:pt idx="156">
                  <c:v>2.7214858239999997</c:v>
                </c:pt>
                <c:pt idx="157">
                  <c:v>2.779394784</c:v>
                </c:pt>
                <c:pt idx="158">
                  <c:v>2.7214858239999997</c:v>
                </c:pt>
                <c:pt idx="159">
                  <c:v>2.779394784</c:v>
                </c:pt>
                <c:pt idx="160">
                  <c:v>2.7214858239999997</c:v>
                </c:pt>
                <c:pt idx="161">
                  <c:v>2.779394784</c:v>
                </c:pt>
                <c:pt idx="162">
                  <c:v>2.779394784</c:v>
                </c:pt>
                <c:pt idx="163">
                  <c:v>2.8373037439999997</c:v>
                </c:pt>
                <c:pt idx="164">
                  <c:v>2.89518656</c:v>
                </c:pt>
                <c:pt idx="165">
                  <c:v>2.8373037439999997</c:v>
                </c:pt>
                <c:pt idx="166">
                  <c:v>2.89518656</c:v>
                </c:pt>
                <c:pt idx="167">
                  <c:v>2.89518656</c:v>
                </c:pt>
                <c:pt idx="168">
                  <c:v>2.89518656</c:v>
                </c:pt>
                <c:pt idx="169">
                  <c:v>2.89518656</c:v>
                </c:pt>
                <c:pt idx="170">
                  <c:v>2.9530955199999998</c:v>
                </c:pt>
                <c:pt idx="171">
                  <c:v>3.0110044799999995</c:v>
                </c:pt>
                <c:pt idx="172">
                  <c:v>3.0110044799999995</c:v>
                </c:pt>
                <c:pt idx="173">
                  <c:v>3.0110044799999995</c:v>
                </c:pt>
                <c:pt idx="174">
                  <c:v>3.0110044799999995</c:v>
                </c:pt>
                <c:pt idx="175">
                  <c:v>3.0689134399999998</c:v>
                </c:pt>
                <c:pt idx="176">
                  <c:v>3.0689134399999998</c:v>
                </c:pt>
                <c:pt idx="177">
                  <c:v>3.0689134399999998</c:v>
                </c:pt>
                <c:pt idx="178">
                  <c:v>3.1268223999999996</c:v>
                </c:pt>
                <c:pt idx="179">
                  <c:v>3.1847052159999998</c:v>
                </c:pt>
                <c:pt idx="180">
                  <c:v>3.1268223999999996</c:v>
                </c:pt>
                <c:pt idx="181">
                  <c:v>3.1847052159999998</c:v>
                </c:pt>
                <c:pt idx="182">
                  <c:v>3.1847052159999998</c:v>
                </c:pt>
                <c:pt idx="183">
                  <c:v>3.1847052159999998</c:v>
                </c:pt>
                <c:pt idx="184">
                  <c:v>3.242614176</c:v>
                </c:pt>
                <c:pt idx="185">
                  <c:v>3.242614176</c:v>
                </c:pt>
                <c:pt idx="186">
                  <c:v>3.242614176</c:v>
                </c:pt>
                <c:pt idx="187">
                  <c:v>3.242614176</c:v>
                </c:pt>
                <c:pt idx="188">
                  <c:v>3.242614176</c:v>
                </c:pt>
                <c:pt idx="189">
                  <c:v>3.3005231359999998</c:v>
                </c:pt>
                <c:pt idx="190">
                  <c:v>3.242614176</c:v>
                </c:pt>
                <c:pt idx="191">
                  <c:v>3.3005231359999998</c:v>
                </c:pt>
                <c:pt idx="192">
                  <c:v>3.242614176</c:v>
                </c:pt>
                <c:pt idx="193">
                  <c:v>3.3584320959999996</c:v>
                </c:pt>
                <c:pt idx="194">
                  <c:v>3.3584320959999996</c:v>
                </c:pt>
                <c:pt idx="195">
                  <c:v>3.3584320959999996</c:v>
                </c:pt>
                <c:pt idx="196">
                  <c:v>3.3584320959999996</c:v>
                </c:pt>
                <c:pt idx="197">
                  <c:v>3.3584320959999996</c:v>
                </c:pt>
                <c:pt idx="198">
                  <c:v>3.4163410560000003</c:v>
                </c:pt>
                <c:pt idx="199">
                  <c:v>3.4163410560000003</c:v>
                </c:pt>
                <c:pt idx="200">
                  <c:v>3.474223872</c:v>
                </c:pt>
                <c:pt idx="201">
                  <c:v>3.474223872</c:v>
                </c:pt>
                <c:pt idx="202">
                  <c:v>3.474223872</c:v>
                </c:pt>
                <c:pt idx="203">
                  <c:v>3.5321328319999998</c:v>
                </c:pt>
                <c:pt idx="204">
                  <c:v>3.5321328319999998</c:v>
                </c:pt>
                <c:pt idx="205">
                  <c:v>3.5900417919999996</c:v>
                </c:pt>
                <c:pt idx="206">
                  <c:v>3.5900417919999996</c:v>
                </c:pt>
                <c:pt idx="207">
                  <c:v>3.5900417919999996</c:v>
                </c:pt>
                <c:pt idx="208">
                  <c:v>3.5900417919999996</c:v>
                </c:pt>
                <c:pt idx="209">
                  <c:v>3.5900417919999996</c:v>
                </c:pt>
                <c:pt idx="210">
                  <c:v>3.5900417919999996</c:v>
                </c:pt>
                <c:pt idx="211">
                  <c:v>3.6479507519999994</c:v>
                </c:pt>
                <c:pt idx="212">
                  <c:v>3.6479507519999994</c:v>
                </c:pt>
                <c:pt idx="213">
                  <c:v>3.7058597120000001</c:v>
                </c:pt>
                <c:pt idx="214">
                  <c:v>3.6479507519999994</c:v>
                </c:pt>
                <c:pt idx="215">
                  <c:v>3.7058597120000001</c:v>
                </c:pt>
                <c:pt idx="216">
                  <c:v>3.7058597120000001</c:v>
                </c:pt>
                <c:pt idx="217">
                  <c:v>3.7637425279999999</c:v>
                </c:pt>
                <c:pt idx="218">
                  <c:v>3.7637425279999999</c:v>
                </c:pt>
                <c:pt idx="219">
                  <c:v>3.7637425279999999</c:v>
                </c:pt>
                <c:pt idx="220">
                  <c:v>3.8216514879999997</c:v>
                </c:pt>
                <c:pt idx="221">
                  <c:v>3.8216514879999997</c:v>
                </c:pt>
                <c:pt idx="222">
                  <c:v>3.8216514879999997</c:v>
                </c:pt>
                <c:pt idx="223">
                  <c:v>3.8216514879999997</c:v>
                </c:pt>
                <c:pt idx="224">
                  <c:v>3.8795604479999994</c:v>
                </c:pt>
                <c:pt idx="225">
                  <c:v>3.8795604479999994</c:v>
                </c:pt>
                <c:pt idx="226">
                  <c:v>3.9374694079999997</c:v>
                </c:pt>
                <c:pt idx="227">
                  <c:v>3.9374694079999997</c:v>
                </c:pt>
                <c:pt idx="228">
                  <c:v>3.9374694079999997</c:v>
                </c:pt>
                <c:pt idx="229">
                  <c:v>3.9953783679999999</c:v>
                </c:pt>
                <c:pt idx="230">
                  <c:v>3.9374694079999997</c:v>
                </c:pt>
                <c:pt idx="231">
                  <c:v>4.0532611840000001</c:v>
                </c:pt>
                <c:pt idx="232">
                  <c:v>4.0532611840000001</c:v>
                </c:pt>
                <c:pt idx="233">
                  <c:v>4.0532611840000001</c:v>
                </c:pt>
                <c:pt idx="234">
                  <c:v>4.0532611840000001</c:v>
                </c:pt>
                <c:pt idx="235">
                  <c:v>4.0532611840000001</c:v>
                </c:pt>
                <c:pt idx="236">
                  <c:v>4.0532611840000001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8-45E0-8E1A-81A4E7BA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34976"/>
        <c:axId val="472293344"/>
      </c:scatterChart>
      <c:valAx>
        <c:axId val="45833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3344"/>
        <c:crosses val="autoZero"/>
        <c:crossBetween val="midCat"/>
      </c:valAx>
      <c:valAx>
        <c:axId val="47229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3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'11'!$A$5:$A$353</c:f>
              <c:numCache>
                <c:formatCode>General</c:formatCode>
                <c:ptCount val="349"/>
                <c:pt idx="0">
                  <c:v>0</c:v>
                </c:pt>
                <c:pt idx="1">
                  <c:v>-7.3000000000000842E-4</c:v>
                </c:pt>
                <c:pt idx="2">
                  <c:v>0</c:v>
                </c:pt>
                <c:pt idx="3">
                  <c:v>0</c:v>
                </c:pt>
                <c:pt idx="4">
                  <c:v>-7.3000000000000842E-4</c:v>
                </c:pt>
                <c:pt idx="5">
                  <c:v>0</c:v>
                </c:pt>
                <c:pt idx="6">
                  <c:v>-7.3000000000000842E-4</c:v>
                </c:pt>
                <c:pt idx="7">
                  <c:v>0</c:v>
                </c:pt>
                <c:pt idx="8">
                  <c:v>0</c:v>
                </c:pt>
                <c:pt idx="9">
                  <c:v>7.3000000000000842E-4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7.3000000000000842E-4</c:v>
                </c:pt>
                <c:pt idx="14">
                  <c:v>0</c:v>
                </c:pt>
                <c:pt idx="15">
                  <c:v>0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7.3000000000000842E-4</c:v>
                </c:pt>
                <c:pt idx="19">
                  <c:v>0</c:v>
                </c:pt>
                <c:pt idx="20">
                  <c:v>0</c:v>
                </c:pt>
                <c:pt idx="21">
                  <c:v>7.3000000000000842E-4</c:v>
                </c:pt>
                <c:pt idx="22">
                  <c:v>1.4600000000000168E-3</c:v>
                </c:pt>
                <c:pt idx="23">
                  <c:v>0</c:v>
                </c:pt>
                <c:pt idx="24">
                  <c:v>0</c:v>
                </c:pt>
                <c:pt idx="25">
                  <c:v>1.4600000000000168E-3</c:v>
                </c:pt>
                <c:pt idx="26">
                  <c:v>1.4600000000000168E-3</c:v>
                </c:pt>
                <c:pt idx="27">
                  <c:v>1.4600000000000168E-3</c:v>
                </c:pt>
                <c:pt idx="28">
                  <c:v>1.4600000000000168E-3</c:v>
                </c:pt>
                <c:pt idx="29">
                  <c:v>7.3000000000000842E-4</c:v>
                </c:pt>
                <c:pt idx="30">
                  <c:v>1.4600000000000168E-3</c:v>
                </c:pt>
                <c:pt idx="31">
                  <c:v>1.4600000000000168E-3</c:v>
                </c:pt>
                <c:pt idx="32">
                  <c:v>1.4600000000000168E-3</c:v>
                </c:pt>
                <c:pt idx="33">
                  <c:v>2.1889999999999965E-3</c:v>
                </c:pt>
                <c:pt idx="34">
                  <c:v>1.4600000000000168E-3</c:v>
                </c:pt>
                <c:pt idx="35">
                  <c:v>7.3000000000000842E-4</c:v>
                </c:pt>
                <c:pt idx="36">
                  <c:v>7.3000000000000842E-4</c:v>
                </c:pt>
                <c:pt idx="37">
                  <c:v>1.4600000000000168E-3</c:v>
                </c:pt>
                <c:pt idx="38">
                  <c:v>1.4600000000000168E-3</c:v>
                </c:pt>
                <c:pt idx="39">
                  <c:v>2.1889999999999965E-3</c:v>
                </c:pt>
                <c:pt idx="40">
                  <c:v>2.9190000000000049E-3</c:v>
                </c:pt>
                <c:pt idx="41">
                  <c:v>1.4600000000000168E-3</c:v>
                </c:pt>
                <c:pt idx="42">
                  <c:v>2.1889999999999965E-3</c:v>
                </c:pt>
                <c:pt idx="43">
                  <c:v>2.9190000000000049E-3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1.4600000000000168E-3</c:v>
                </c:pt>
                <c:pt idx="51">
                  <c:v>2.1889999999999965E-3</c:v>
                </c:pt>
                <c:pt idx="52">
                  <c:v>2.1889999999999965E-3</c:v>
                </c:pt>
                <c:pt idx="53">
                  <c:v>2.9190000000000049E-3</c:v>
                </c:pt>
                <c:pt idx="54">
                  <c:v>2.1889999999999965E-3</c:v>
                </c:pt>
                <c:pt idx="55">
                  <c:v>1.4600000000000168E-3</c:v>
                </c:pt>
                <c:pt idx="56">
                  <c:v>2.1889999999999965E-3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2.1889999999999965E-3</c:v>
                </c:pt>
                <c:pt idx="60">
                  <c:v>2.9190000000000049E-3</c:v>
                </c:pt>
                <c:pt idx="61">
                  <c:v>3.6490000000000133E-3</c:v>
                </c:pt>
                <c:pt idx="62">
                  <c:v>2.9190000000000049E-3</c:v>
                </c:pt>
                <c:pt idx="63">
                  <c:v>3.6490000000000133E-3</c:v>
                </c:pt>
                <c:pt idx="64">
                  <c:v>2.9190000000000049E-3</c:v>
                </c:pt>
                <c:pt idx="65">
                  <c:v>2.9190000000000049E-3</c:v>
                </c:pt>
                <c:pt idx="66">
                  <c:v>2.9190000000000049E-3</c:v>
                </c:pt>
                <c:pt idx="67">
                  <c:v>3.6490000000000133E-3</c:v>
                </c:pt>
                <c:pt idx="68">
                  <c:v>3.6490000000000133E-3</c:v>
                </c:pt>
                <c:pt idx="69">
                  <c:v>2.9190000000000049E-3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2.9190000000000049E-3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4.3790000000000218E-3</c:v>
                </c:pt>
                <c:pt idx="76">
                  <c:v>3.6490000000000133E-3</c:v>
                </c:pt>
                <c:pt idx="77">
                  <c:v>3.6490000000000133E-3</c:v>
                </c:pt>
                <c:pt idx="78">
                  <c:v>4.3790000000000218E-3</c:v>
                </c:pt>
                <c:pt idx="79">
                  <c:v>2.9190000000000049E-3</c:v>
                </c:pt>
                <c:pt idx="80">
                  <c:v>3.6490000000000133E-3</c:v>
                </c:pt>
                <c:pt idx="81">
                  <c:v>4.3790000000000218E-3</c:v>
                </c:pt>
                <c:pt idx="82">
                  <c:v>4.3790000000000218E-3</c:v>
                </c:pt>
                <c:pt idx="83">
                  <c:v>4.3790000000000218E-3</c:v>
                </c:pt>
                <c:pt idx="84">
                  <c:v>4.3790000000000218E-3</c:v>
                </c:pt>
                <c:pt idx="85">
                  <c:v>3.6490000000000133E-3</c:v>
                </c:pt>
                <c:pt idx="86">
                  <c:v>4.3790000000000218E-3</c:v>
                </c:pt>
                <c:pt idx="87">
                  <c:v>4.3790000000000218E-3</c:v>
                </c:pt>
                <c:pt idx="88">
                  <c:v>5.1080000000000014E-3</c:v>
                </c:pt>
                <c:pt idx="89">
                  <c:v>4.3790000000000218E-3</c:v>
                </c:pt>
                <c:pt idx="90">
                  <c:v>4.3790000000000218E-3</c:v>
                </c:pt>
                <c:pt idx="91">
                  <c:v>5.1080000000000014E-3</c:v>
                </c:pt>
                <c:pt idx="92">
                  <c:v>4.3790000000000218E-3</c:v>
                </c:pt>
                <c:pt idx="93">
                  <c:v>5.1080000000000014E-3</c:v>
                </c:pt>
                <c:pt idx="94">
                  <c:v>4.3790000000000218E-3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5.1080000000000014E-3</c:v>
                </c:pt>
                <c:pt idx="100">
                  <c:v>5.8380000000000098E-3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5.1080000000000014E-3</c:v>
                </c:pt>
                <c:pt idx="104">
                  <c:v>5.1080000000000014E-3</c:v>
                </c:pt>
                <c:pt idx="105">
                  <c:v>5.1080000000000014E-3</c:v>
                </c:pt>
                <c:pt idx="106">
                  <c:v>5.8380000000000098E-3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5.1080000000000014E-3</c:v>
                </c:pt>
                <c:pt idx="111">
                  <c:v>5.1080000000000014E-3</c:v>
                </c:pt>
                <c:pt idx="112">
                  <c:v>5.1080000000000014E-3</c:v>
                </c:pt>
                <c:pt idx="113">
                  <c:v>5.8380000000000098E-3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5.8380000000000098E-3</c:v>
                </c:pt>
                <c:pt idx="117">
                  <c:v>6.5680000000000183E-3</c:v>
                </c:pt>
                <c:pt idx="118">
                  <c:v>6.5680000000000183E-3</c:v>
                </c:pt>
                <c:pt idx="119">
                  <c:v>6.5680000000000183E-3</c:v>
                </c:pt>
                <c:pt idx="120">
                  <c:v>5.8380000000000098E-3</c:v>
                </c:pt>
                <c:pt idx="121">
                  <c:v>5.8380000000000098E-3</c:v>
                </c:pt>
                <c:pt idx="122">
                  <c:v>6.5680000000000183E-3</c:v>
                </c:pt>
                <c:pt idx="123">
                  <c:v>7.2969999999999979E-3</c:v>
                </c:pt>
                <c:pt idx="124">
                  <c:v>7.2969999999999979E-3</c:v>
                </c:pt>
                <c:pt idx="125">
                  <c:v>6.5680000000000183E-3</c:v>
                </c:pt>
                <c:pt idx="126">
                  <c:v>6.5680000000000183E-3</c:v>
                </c:pt>
                <c:pt idx="127">
                  <c:v>7.2969999999999979E-3</c:v>
                </c:pt>
                <c:pt idx="128">
                  <c:v>6.5680000000000183E-3</c:v>
                </c:pt>
                <c:pt idx="129">
                  <c:v>6.5680000000000183E-3</c:v>
                </c:pt>
                <c:pt idx="130">
                  <c:v>6.5680000000000183E-3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8.0270000000000064E-3</c:v>
                </c:pt>
                <c:pt idx="134">
                  <c:v>6.5680000000000183E-3</c:v>
                </c:pt>
                <c:pt idx="135">
                  <c:v>6.5680000000000183E-3</c:v>
                </c:pt>
                <c:pt idx="136">
                  <c:v>8.0270000000000064E-3</c:v>
                </c:pt>
                <c:pt idx="137">
                  <c:v>7.2969999999999979E-3</c:v>
                </c:pt>
                <c:pt idx="138">
                  <c:v>6.5680000000000183E-3</c:v>
                </c:pt>
                <c:pt idx="139">
                  <c:v>7.2969999999999979E-3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8.0270000000000064E-3</c:v>
                </c:pt>
                <c:pt idx="143">
                  <c:v>7.2969999999999979E-3</c:v>
                </c:pt>
                <c:pt idx="144">
                  <c:v>6.5680000000000183E-3</c:v>
                </c:pt>
                <c:pt idx="145">
                  <c:v>7.2969999999999979E-3</c:v>
                </c:pt>
                <c:pt idx="146">
                  <c:v>7.2969999999999979E-3</c:v>
                </c:pt>
                <c:pt idx="147">
                  <c:v>7.2969999999999979E-3</c:v>
                </c:pt>
                <c:pt idx="148">
                  <c:v>7.2969999999999979E-3</c:v>
                </c:pt>
                <c:pt idx="149">
                  <c:v>8.0270000000000064E-3</c:v>
                </c:pt>
                <c:pt idx="150">
                  <c:v>7.2969999999999979E-3</c:v>
                </c:pt>
                <c:pt idx="151">
                  <c:v>7.2969999999999979E-3</c:v>
                </c:pt>
                <c:pt idx="152">
                  <c:v>8.0270000000000064E-3</c:v>
                </c:pt>
                <c:pt idx="153">
                  <c:v>8.7570000000000148E-3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8.0270000000000064E-3</c:v>
                </c:pt>
                <c:pt idx="160">
                  <c:v>8.7570000000000148E-3</c:v>
                </c:pt>
                <c:pt idx="161">
                  <c:v>8.7570000000000148E-3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8.7570000000000148E-3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9.4870000000000232E-3</c:v>
                </c:pt>
                <c:pt idx="169">
                  <c:v>8.7570000000000148E-3</c:v>
                </c:pt>
                <c:pt idx="170">
                  <c:v>8.7570000000000148E-3</c:v>
                </c:pt>
                <c:pt idx="171">
                  <c:v>9.4870000000000232E-3</c:v>
                </c:pt>
                <c:pt idx="172">
                  <c:v>8.7570000000000148E-3</c:v>
                </c:pt>
                <c:pt idx="173">
                  <c:v>9.4870000000000232E-3</c:v>
                </c:pt>
                <c:pt idx="174">
                  <c:v>9.4870000000000232E-3</c:v>
                </c:pt>
                <c:pt idx="175">
                  <c:v>8.7570000000000148E-3</c:v>
                </c:pt>
                <c:pt idx="176">
                  <c:v>9.4870000000000232E-3</c:v>
                </c:pt>
                <c:pt idx="177">
                  <c:v>9.4870000000000232E-3</c:v>
                </c:pt>
                <c:pt idx="178">
                  <c:v>9.4870000000000232E-3</c:v>
                </c:pt>
                <c:pt idx="179">
                  <c:v>9.4870000000000232E-3</c:v>
                </c:pt>
                <c:pt idx="180">
                  <c:v>9.4870000000000232E-3</c:v>
                </c:pt>
                <c:pt idx="181">
                  <c:v>9.4870000000000232E-3</c:v>
                </c:pt>
                <c:pt idx="182">
                  <c:v>1.0216000000000003E-2</c:v>
                </c:pt>
                <c:pt idx="183">
                  <c:v>9.4870000000000232E-3</c:v>
                </c:pt>
                <c:pt idx="184">
                  <c:v>1.0216000000000003E-2</c:v>
                </c:pt>
                <c:pt idx="185">
                  <c:v>1.0216000000000003E-2</c:v>
                </c:pt>
                <c:pt idx="186">
                  <c:v>1.0216000000000003E-2</c:v>
                </c:pt>
                <c:pt idx="187">
                  <c:v>9.4870000000000232E-3</c:v>
                </c:pt>
                <c:pt idx="188">
                  <c:v>9.4870000000000232E-3</c:v>
                </c:pt>
                <c:pt idx="189">
                  <c:v>9.4870000000000232E-3</c:v>
                </c:pt>
                <c:pt idx="190">
                  <c:v>1.0216000000000003E-2</c:v>
                </c:pt>
                <c:pt idx="191">
                  <c:v>9.4870000000000232E-3</c:v>
                </c:pt>
                <c:pt idx="192">
                  <c:v>1.0216000000000003E-2</c:v>
                </c:pt>
                <c:pt idx="193">
                  <c:v>1.0946000000000011E-2</c:v>
                </c:pt>
                <c:pt idx="194">
                  <c:v>1.0216000000000003E-2</c:v>
                </c:pt>
                <c:pt idx="195">
                  <c:v>1.0946000000000011E-2</c:v>
                </c:pt>
                <c:pt idx="196">
                  <c:v>1.0946000000000011E-2</c:v>
                </c:pt>
                <c:pt idx="197">
                  <c:v>1.0946000000000011E-2</c:v>
                </c:pt>
                <c:pt idx="198">
                  <c:v>1.0946000000000011E-2</c:v>
                </c:pt>
                <c:pt idx="199">
                  <c:v>1.0946000000000011E-2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1.0216000000000003E-2</c:v>
                </c:pt>
                <c:pt idx="203">
                  <c:v>1.0946000000000011E-2</c:v>
                </c:pt>
                <c:pt idx="204">
                  <c:v>1.0216000000000003E-2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1.167600000000002E-2</c:v>
                </c:pt>
                <c:pt idx="208">
                  <c:v>1.0946000000000011E-2</c:v>
                </c:pt>
                <c:pt idx="209">
                  <c:v>1.0946000000000011E-2</c:v>
                </c:pt>
                <c:pt idx="210">
                  <c:v>1.167600000000002E-2</c:v>
                </c:pt>
                <c:pt idx="211">
                  <c:v>1.0946000000000011E-2</c:v>
                </c:pt>
                <c:pt idx="212">
                  <c:v>1.0216000000000003E-2</c:v>
                </c:pt>
                <c:pt idx="213">
                  <c:v>1.0946000000000011E-2</c:v>
                </c:pt>
                <c:pt idx="214">
                  <c:v>1.0946000000000011E-2</c:v>
                </c:pt>
                <c:pt idx="215">
                  <c:v>1.167600000000002E-2</c:v>
                </c:pt>
                <c:pt idx="216">
                  <c:v>1.167600000000002E-2</c:v>
                </c:pt>
                <c:pt idx="217">
                  <c:v>1.167600000000002E-2</c:v>
                </c:pt>
                <c:pt idx="218">
                  <c:v>1.0946000000000011E-2</c:v>
                </c:pt>
                <c:pt idx="219">
                  <c:v>1.0946000000000011E-2</c:v>
                </c:pt>
                <c:pt idx="220">
                  <c:v>1.167600000000002E-2</c:v>
                </c:pt>
                <c:pt idx="221">
                  <c:v>1.2406000000000028E-2</c:v>
                </c:pt>
                <c:pt idx="222">
                  <c:v>1.2406000000000028E-2</c:v>
                </c:pt>
                <c:pt idx="223">
                  <c:v>1.167600000000002E-2</c:v>
                </c:pt>
                <c:pt idx="224">
                  <c:v>1.167600000000002E-2</c:v>
                </c:pt>
                <c:pt idx="225">
                  <c:v>1.2406000000000028E-2</c:v>
                </c:pt>
                <c:pt idx="226">
                  <c:v>1.167600000000002E-2</c:v>
                </c:pt>
                <c:pt idx="227">
                  <c:v>1.167600000000002E-2</c:v>
                </c:pt>
                <c:pt idx="228">
                  <c:v>1.167600000000002E-2</c:v>
                </c:pt>
                <c:pt idx="229">
                  <c:v>1.2406000000000028E-2</c:v>
                </c:pt>
                <c:pt idx="230">
                  <c:v>1.2406000000000028E-2</c:v>
                </c:pt>
                <c:pt idx="231">
                  <c:v>1.2406000000000028E-2</c:v>
                </c:pt>
                <c:pt idx="232">
                  <c:v>1.2406000000000028E-2</c:v>
                </c:pt>
                <c:pt idx="233">
                  <c:v>1.2406000000000028E-2</c:v>
                </c:pt>
                <c:pt idx="234">
                  <c:v>1.3135000000000008E-2</c:v>
                </c:pt>
                <c:pt idx="235">
                  <c:v>1.2406000000000028E-2</c:v>
                </c:pt>
                <c:pt idx="236">
                  <c:v>1.2406000000000028E-2</c:v>
                </c:pt>
                <c:pt idx="237">
                  <c:v>1.2406000000000028E-2</c:v>
                </c:pt>
                <c:pt idx="238">
                  <c:v>1.2406000000000028E-2</c:v>
                </c:pt>
                <c:pt idx="239">
                  <c:v>1.2406000000000028E-2</c:v>
                </c:pt>
                <c:pt idx="240">
                  <c:v>1.3135000000000008E-2</c:v>
                </c:pt>
                <c:pt idx="241">
                  <c:v>1.2406000000000028E-2</c:v>
                </c:pt>
                <c:pt idx="242">
                  <c:v>1.2406000000000028E-2</c:v>
                </c:pt>
                <c:pt idx="243">
                  <c:v>1.3865000000000016E-2</c:v>
                </c:pt>
                <c:pt idx="244">
                  <c:v>1.3135000000000008E-2</c:v>
                </c:pt>
                <c:pt idx="245">
                  <c:v>1.3135000000000008E-2</c:v>
                </c:pt>
                <c:pt idx="246">
                  <c:v>1.3135000000000008E-2</c:v>
                </c:pt>
                <c:pt idx="247">
                  <c:v>1.3135000000000008E-2</c:v>
                </c:pt>
                <c:pt idx="248">
                  <c:v>1.3865000000000016E-2</c:v>
                </c:pt>
                <c:pt idx="249">
                  <c:v>1.3135000000000008E-2</c:v>
                </c:pt>
                <c:pt idx="250">
                  <c:v>1.3135000000000008E-2</c:v>
                </c:pt>
                <c:pt idx="251">
                  <c:v>1.3135000000000008E-2</c:v>
                </c:pt>
                <c:pt idx="252">
                  <c:v>1.3865000000000016E-2</c:v>
                </c:pt>
                <c:pt idx="253">
                  <c:v>1.3135000000000008E-2</c:v>
                </c:pt>
                <c:pt idx="254">
                  <c:v>1.3135000000000008E-2</c:v>
                </c:pt>
                <c:pt idx="255">
                  <c:v>1.4595000000000025E-2</c:v>
                </c:pt>
                <c:pt idx="256">
                  <c:v>1.3135000000000008E-2</c:v>
                </c:pt>
                <c:pt idx="257">
                  <c:v>1.3865000000000016E-2</c:v>
                </c:pt>
                <c:pt idx="258">
                  <c:v>1.4595000000000025E-2</c:v>
                </c:pt>
                <c:pt idx="259">
                  <c:v>1.4595000000000025E-2</c:v>
                </c:pt>
                <c:pt idx="260">
                  <c:v>1.3865000000000016E-2</c:v>
                </c:pt>
                <c:pt idx="261">
                  <c:v>1.4595000000000025E-2</c:v>
                </c:pt>
                <c:pt idx="262">
                  <c:v>1.3865000000000016E-2</c:v>
                </c:pt>
                <c:pt idx="263">
                  <c:v>1.3865000000000016E-2</c:v>
                </c:pt>
                <c:pt idx="264">
                  <c:v>1.4595000000000025E-2</c:v>
                </c:pt>
                <c:pt idx="265">
                  <c:v>1.3865000000000016E-2</c:v>
                </c:pt>
                <c:pt idx="266">
                  <c:v>1.3865000000000016E-2</c:v>
                </c:pt>
              </c:numCache>
            </c:numRef>
          </c:xVal>
          <c:yVal>
            <c:numRef>
              <c:f>'11'!$B$5:$B$353</c:f>
              <c:numCache>
                <c:formatCode>General</c:formatCode>
                <c:ptCount val="349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5.7908959999999995E-2</c:v>
                </c:pt>
                <c:pt idx="5">
                  <c:v>0.11581791999999999</c:v>
                </c:pt>
                <c:pt idx="6">
                  <c:v>0.11581791999999999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0.17370073599999999</c:v>
                </c:pt>
                <c:pt idx="10">
                  <c:v>0.17370073599999999</c:v>
                </c:pt>
                <c:pt idx="11">
                  <c:v>0.17370073599999999</c:v>
                </c:pt>
                <c:pt idx="12">
                  <c:v>0.231609696</c:v>
                </c:pt>
                <c:pt idx="13">
                  <c:v>0.17370073599999999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0.28951865599999999</c:v>
                </c:pt>
                <c:pt idx="17">
                  <c:v>0.28951865599999999</c:v>
                </c:pt>
                <c:pt idx="18">
                  <c:v>0.34742761599999999</c:v>
                </c:pt>
                <c:pt idx="19">
                  <c:v>0.34742761599999999</c:v>
                </c:pt>
                <c:pt idx="20">
                  <c:v>0.34742761599999999</c:v>
                </c:pt>
                <c:pt idx="21">
                  <c:v>0.34742761599999999</c:v>
                </c:pt>
                <c:pt idx="22">
                  <c:v>0.405336576</c:v>
                </c:pt>
                <c:pt idx="23">
                  <c:v>0.34742761599999999</c:v>
                </c:pt>
                <c:pt idx="24">
                  <c:v>0.405336576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0.46321939200000001</c:v>
                </c:pt>
                <c:pt idx="31">
                  <c:v>0.57903731199999997</c:v>
                </c:pt>
                <c:pt idx="32">
                  <c:v>0.52112835199999996</c:v>
                </c:pt>
                <c:pt idx="33">
                  <c:v>0.57903731199999997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0.57903731199999997</c:v>
                </c:pt>
                <c:pt idx="38">
                  <c:v>0.63694627199999998</c:v>
                </c:pt>
                <c:pt idx="39">
                  <c:v>0.63694627199999998</c:v>
                </c:pt>
                <c:pt idx="40">
                  <c:v>0.63694627199999998</c:v>
                </c:pt>
                <c:pt idx="41">
                  <c:v>0.63694627199999998</c:v>
                </c:pt>
                <c:pt idx="42">
                  <c:v>0.69485523199999999</c:v>
                </c:pt>
                <c:pt idx="43">
                  <c:v>0.69485523199999999</c:v>
                </c:pt>
                <c:pt idx="44">
                  <c:v>0.75273804799999999</c:v>
                </c:pt>
                <c:pt idx="45">
                  <c:v>0.75273804799999999</c:v>
                </c:pt>
                <c:pt idx="46">
                  <c:v>0.75273804799999999</c:v>
                </c:pt>
                <c:pt idx="47">
                  <c:v>0.75273804799999999</c:v>
                </c:pt>
                <c:pt idx="48">
                  <c:v>0.75273804799999999</c:v>
                </c:pt>
                <c:pt idx="49">
                  <c:v>0.75273804799999999</c:v>
                </c:pt>
                <c:pt idx="50">
                  <c:v>0.75273804799999999</c:v>
                </c:pt>
                <c:pt idx="51">
                  <c:v>0.81064700799999989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0.92646492800000002</c:v>
                </c:pt>
                <c:pt idx="55">
                  <c:v>0.98437388799999992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0.92646492800000002</c:v>
                </c:pt>
                <c:pt idx="59">
                  <c:v>0.98437388799999992</c:v>
                </c:pt>
                <c:pt idx="60">
                  <c:v>1.0422828479999999</c:v>
                </c:pt>
                <c:pt idx="61">
                  <c:v>0.92646492800000002</c:v>
                </c:pt>
                <c:pt idx="62">
                  <c:v>0.92646492800000002</c:v>
                </c:pt>
                <c:pt idx="63">
                  <c:v>1.0422828479999999</c:v>
                </c:pt>
                <c:pt idx="64">
                  <c:v>1.0422828479999999</c:v>
                </c:pt>
                <c:pt idx="65">
                  <c:v>1.0422828479999999</c:v>
                </c:pt>
                <c:pt idx="66">
                  <c:v>1.0422828479999999</c:v>
                </c:pt>
                <c:pt idx="67">
                  <c:v>1.1001656639999999</c:v>
                </c:pt>
                <c:pt idx="68">
                  <c:v>1.1001656639999999</c:v>
                </c:pt>
                <c:pt idx="69">
                  <c:v>1.1580746239999999</c:v>
                </c:pt>
                <c:pt idx="70">
                  <c:v>1.2159835839999997</c:v>
                </c:pt>
                <c:pt idx="71">
                  <c:v>1.1580746239999999</c:v>
                </c:pt>
                <c:pt idx="72">
                  <c:v>1.1580746239999999</c:v>
                </c:pt>
                <c:pt idx="73">
                  <c:v>1.1580746239999999</c:v>
                </c:pt>
                <c:pt idx="74">
                  <c:v>1.2159835839999997</c:v>
                </c:pt>
                <c:pt idx="75">
                  <c:v>1.2159835839999997</c:v>
                </c:pt>
                <c:pt idx="76">
                  <c:v>1.2159835839999997</c:v>
                </c:pt>
                <c:pt idx="77">
                  <c:v>1.273892544</c:v>
                </c:pt>
                <c:pt idx="78">
                  <c:v>1.331801504</c:v>
                </c:pt>
                <c:pt idx="79">
                  <c:v>1.273892544</c:v>
                </c:pt>
                <c:pt idx="80">
                  <c:v>1.331801504</c:v>
                </c:pt>
                <c:pt idx="81">
                  <c:v>1.331801504</c:v>
                </c:pt>
                <c:pt idx="82">
                  <c:v>1.331801504</c:v>
                </c:pt>
                <c:pt idx="83">
                  <c:v>1.331801504</c:v>
                </c:pt>
                <c:pt idx="84">
                  <c:v>1.38968432</c:v>
                </c:pt>
                <c:pt idx="85">
                  <c:v>1.38968432</c:v>
                </c:pt>
                <c:pt idx="86">
                  <c:v>1.44759328</c:v>
                </c:pt>
                <c:pt idx="87">
                  <c:v>1.38968432</c:v>
                </c:pt>
                <c:pt idx="88">
                  <c:v>1.5055022399999998</c:v>
                </c:pt>
                <c:pt idx="89">
                  <c:v>1.44759328</c:v>
                </c:pt>
                <c:pt idx="90">
                  <c:v>1.44759328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1.5055022399999998</c:v>
                </c:pt>
                <c:pt idx="95">
                  <c:v>1.5634111999999998</c:v>
                </c:pt>
                <c:pt idx="96">
                  <c:v>1.5634111999999998</c:v>
                </c:pt>
                <c:pt idx="97">
                  <c:v>1.5634111999999998</c:v>
                </c:pt>
                <c:pt idx="98">
                  <c:v>1.5634111999999998</c:v>
                </c:pt>
                <c:pt idx="99">
                  <c:v>1.62132016</c:v>
                </c:pt>
                <c:pt idx="100">
                  <c:v>1.62132016</c:v>
                </c:pt>
                <c:pt idx="101">
                  <c:v>1.62132016</c:v>
                </c:pt>
                <c:pt idx="102">
                  <c:v>1.6792029759999998</c:v>
                </c:pt>
                <c:pt idx="103">
                  <c:v>1.6792029759999998</c:v>
                </c:pt>
                <c:pt idx="104">
                  <c:v>1.737111936</c:v>
                </c:pt>
                <c:pt idx="105">
                  <c:v>1.737111936</c:v>
                </c:pt>
                <c:pt idx="106">
                  <c:v>1.737111936</c:v>
                </c:pt>
                <c:pt idx="107">
                  <c:v>1.737111936</c:v>
                </c:pt>
                <c:pt idx="108">
                  <c:v>1.7950208959999998</c:v>
                </c:pt>
                <c:pt idx="109">
                  <c:v>1.7950208959999998</c:v>
                </c:pt>
                <c:pt idx="110">
                  <c:v>1.737111936</c:v>
                </c:pt>
                <c:pt idx="111">
                  <c:v>1.7950208959999998</c:v>
                </c:pt>
                <c:pt idx="112">
                  <c:v>1.852929856</c:v>
                </c:pt>
                <c:pt idx="113">
                  <c:v>1.852929856</c:v>
                </c:pt>
                <c:pt idx="114">
                  <c:v>1.852929856</c:v>
                </c:pt>
                <c:pt idx="115">
                  <c:v>1.852929856</c:v>
                </c:pt>
                <c:pt idx="116">
                  <c:v>1.9108388159999998</c:v>
                </c:pt>
                <c:pt idx="117">
                  <c:v>1.852929856</c:v>
                </c:pt>
                <c:pt idx="118">
                  <c:v>2.0266305920000001</c:v>
                </c:pt>
                <c:pt idx="119">
                  <c:v>1.9108388159999998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2.0266305920000001</c:v>
                </c:pt>
                <c:pt idx="124">
                  <c:v>2.0845395519999999</c:v>
                </c:pt>
                <c:pt idx="125">
                  <c:v>2.0845395519999999</c:v>
                </c:pt>
                <c:pt idx="126">
                  <c:v>2.1424485119999996</c:v>
                </c:pt>
                <c:pt idx="127">
                  <c:v>2.0845395519999999</c:v>
                </c:pt>
                <c:pt idx="128">
                  <c:v>2.2003574719999999</c:v>
                </c:pt>
                <c:pt idx="129">
                  <c:v>2.2003574719999999</c:v>
                </c:pt>
                <c:pt idx="130">
                  <c:v>2.1424485119999996</c:v>
                </c:pt>
                <c:pt idx="131">
                  <c:v>2.2003574719999999</c:v>
                </c:pt>
                <c:pt idx="132">
                  <c:v>2.2003574719999999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2.2582402879999997</c:v>
                </c:pt>
                <c:pt idx="136">
                  <c:v>2.2003574719999999</c:v>
                </c:pt>
                <c:pt idx="137">
                  <c:v>2.2582402879999997</c:v>
                </c:pt>
                <c:pt idx="138">
                  <c:v>2.3161492479999999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2.3740582079999997</c:v>
                </c:pt>
                <c:pt idx="144">
                  <c:v>2.3740582079999997</c:v>
                </c:pt>
                <c:pt idx="145">
                  <c:v>2.4319671679999995</c:v>
                </c:pt>
                <c:pt idx="146">
                  <c:v>2.4319671679999995</c:v>
                </c:pt>
                <c:pt idx="147">
                  <c:v>2.3740582079999997</c:v>
                </c:pt>
                <c:pt idx="148">
                  <c:v>2.4319671679999995</c:v>
                </c:pt>
                <c:pt idx="149">
                  <c:v>2.3740582079999997</c:v>
                </c:pt>
                <c:pt idx="150">
                  <c:v>2.4898761279999997</c:v>
                </c:pt>
                <c:pt idx="151">
                  <c:v>2.4898761279999997</c:v>
                </c:pt>
                <c:pt idx="152">
                  <c:v>2.5477589439999999</c:v>
                </c:pt>
                <c:pt idx="153">
                  <c:v>2.4898761279999997</c:v>
                </c:pt>
                <c:pt idx="154">
                  <c:v>2.5477589439999999</c:v>
                </c:pt>
                <c:pt idx="155">
                  <c:v>2.6056679040000001</c:v>
                </c:pt>
                <c:pt idx="156">
                  <c:v>2.6056679040000001</c:v>
                </c:pt>
                <c:pt idx="157">
                  <c:v>2.6056679040000001</c:v>
                </c:pt>
                <c:pt idx="158">
                  <c:v>2.6056679040000001</c:v>
                </c:pt>
                <c:pt idx="159">
                  <c:v>2.6635768639999999</c:v>
                </c:pt>
                <c:pt idx="160">
                  <c:v>2.6635768639999999</c:v>
                </c:pt>
                <c:pt idx="161">
                  <c:v>2.7214858239999997</c:v>
                </c:pt>
                <c:pt idx="162">
                  <c:v>2.7214858239999997</c:v>
                </c:pt>
                <c:pt idx="163">
                  <c:v>2.7214858239999997</c:v>
                </c:pt>
                <c:pt idx="164">
                  <c:v>2.6635768639999999</c:v>
                </c:pt>
                <c:pt idx="165">
                  <c:v>2.7214858239999997</c:v>
                </c:pt>
                <c:pt idx="166">
                  <c:v>2.7214858239999997</c:v>
                </c:pt>
                <c:pt idx="167">
                  <c:v>2.7214858239999997</c:v>
                </c:pt>
                <c:pt idx="168">
                  <c:v>2.779394784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2.8373037439999997</c:v>
                </c:pt>
                <c:pt idx="172">
                  <c:v>2.89518656</c:v>
                </c:pt>
                <c:pt idx="173">
                  <c:v>2.89518656</c:v>
                </c:pt>
                <c:pt idx="174">
                  <c:v>2.89518656</c:v>
                </c:pt>
                <c:pt idx="175">
                  <c:v>2.9530955199999998</c:v>
                </c:pt>
                <c:pt idx="176">
                  <c:v>2.9530955199999998</c:v>
                </c:pt>
                <c:pt idx="177">
                  <c:v>2.9530955199999998</c:v>
                </c:pt>
                <c:pt idx="178">
                  <c:v>2.9530955199999998</c:v>
                </c:pt>
                <c:pt idx="179">
                  <c:v>2.9530955199999998</c:v>
                </c:pt>
                <c:pt idx="180">
                  <c:v>3.0110044799999995</c:v>
                </c:pt>
                <c:pt idx="181">
                  <c:v>3.0110044799999995</c:v>
                </c:pt>
                <c:pt idx="182">
                  <c:v>3.0689134399999998</c:v>
                </c:pt>
                <c:pt idx="183">
                  <c:v>3.0689134399999998</c:v>
                </c:pt>
                <c:pt idx="184">
                  <c:v>3.0689134399999998</c:v>
                </c:pt>
                <c:pt idx="185">
                  <c:v>3.1268223999999996</c:v>
                </c:pt>
                <c:pt idx="186">
                  <c:v>3.0689134399999998</c:v>
                </c:pt>
                <c:pt idx="187">
                  <c:v>3.1268223999999996</c:v>
                </c:pt>
                <c:pt idx="188">
                  <c:v>3.1268223999999996</c:v>
                </c:pt>
                <c:pt idx="189">
                  <c:v>3.1268223999999996</c:v>
                </c:pt>
                <c:pt idx="190">
                  <c:v>3.1847052159999998</c:v>
                </c:pt>
                <c:pt idx="191">
                  <c:v>3.1847052159999998</c:v>
                </c:pt>
                <c:pt idx="192">
                  <c:v>3.242614176</c:v>
                </c:pt>
                <c:pt idx="193">
                  <c:v>3.1847052159999998</c:v>
                </c:pt>
                <c:pt idx="194">
                  <c:v>3.242614176</c:v>
                </c:pt>
                <c:pt idx="195">
                  <c:v>3.242614176</c:v>
                </c:pt>
                <c:pt idx="196">
                  <c:v>3.3005231359999998</c:v>
                </c:pt>
                <c:pt idx="197">
                  <c:v>3.3584320959999996</c:v>
                </c:pt>
                <c:pt idx="198">
                  <c:v>3.3584320959999996</c:v>
                </c:pt>
                <c:pt idx="199">
                  <c:v>3.3584320959999996</c:v>
                </c:pt>
                <c:pt idx="200">
                  <c:v>3.3584320959999996</c:v>
                </c:pt>
                <c:pt idx="201">
                  <c:v>3.3584320959999996</c:v>
                </c:pt>
                <c:pt idx="202">
                  <c:v>3.3584320959999996</c:v>
                </c:pt>
                <c:pt idx="203">
                  <c:v>3.4163410560000003</c:v>
                </c:pt>
                <c:pt idx="204">
                  <c:v>3.4163410560000003</c:v>
                </c:pt>
                <c:pt idx="205">
                  <c:v>3.3584320959999996</c:v>
                </c:pt>
                <c:pt idx="206">
                  <c:v>3.4163410560000003</c:v>
                </c:pt>
                <c:pt idx="207">
                  <c:v>3.3584320959999996</c:v>
                </c:pt>
                <c:pt idx="208">
                  <c:v>3.474223872</c:v>
                </c:pt>
                <c:pt idx="209">
                  <c:v>3.4163410560000003</c:v>
                </c:pt>
                <c:pt idx="210">
                  <c:v>3.474223872</c:v>
                </c:pt>
                <c:pt idx="211">
                  <c:v>3.474223872</c:v>
                </c:pt>
                <c:pt idx="212">
                  <c:v>3.474223872</c:v>
                </c:pt>
                <c:pt idx="213">
                  <c:v>3.474223872</c:v>
                </c:pt>
                <c:pt idx="214">
                  <c:v>3.5321328319999998</c:v>
                </c:pt>
                <c:pt idx="215">
                  <c:v>3.5900417919999996</c:v>
                </c:pt>
                <c:pt idx="216">
                  <c:v>3.5900417919999996</c:v>
                </c:pt>
                <c:pt idx="217">
                  <c:v>3.5900417919999996</c:v>
                </c:pt>
                <c:pt idx="218">
                  <c:v>3.5321328319999998</c:v>
                </c:pt>
                <c:pt idx="219">
                  <c:v>3.5900417919999996</c:v>
                </c:pt>
                <c:pt idx="220">
                  <c:v>3.6479507519999994</c:v>
                </c:pt>
                <c:pt idx="221">
                  <c:v>3.7058597120000001</c:v>
                </c:pt>
                <c:pt idx="222">
                  <c:v>3.6479507519999994</c:v>
                </c:pt>
                <c:pt idx="223">
                  <c:v>3.7058597120000001</c:v>
                </c:pt>
                <c:pt idx="224">
                  <c:v>3.7058597120000001</c:v>
                </c:pt>
                <c:pt idx="225">
                  <c:v>3.7058597120000001</c:v>
                </c:pt>
                <c:pt idx="226">
                  <c:v>3.7637425279999999</c:v>
                </c:pt>
                <c:pt idx="227">
                  <c:v>3.7637425279999999</c:v>
                </c:pt>
                <c:pt idx="228">
                  <c:v>3.8216514879999997</c:v>
                </c:pt>
                <c:pt idx="229">
                  <c:v>3.8216514879999997</c:v>
                </c:pt>
                <c:pt idx="230">
                  <c:v>3.8795604479999994</c:v>
                </c:pt>
                <c:pt idx="231">
                  <c:v>3.8795604479999994</c:v>
                </c:pt>
                <c:pt idx="232">
                  <c:v>3.8795604479999994</c:v>
                </c:pt>
                <c:pt idx="233">
                  <c:v>3.8795604479999994</c:v>
                </c:pt>
                <c:pt idx="234">
                  <c:v>3.9374694079999997</c:v>
                </c:pt>
                <c:pt idx="235">
                  <c:v>3.9374694079999997</c:v>
                </c:pt>
                <c:pt idx="236">
                  <c:v>3.9374694079999997</c:v>
                </c:pt>
                <c:pt idx="237">
                  <c:v>3.9374694079999997</c:v>
                </c:pt>
                <c:pt idx="238">
                  <c:v>3.9953783679999999</c:v>
                </c:pt>
                <c:pt idx="239">
                  <c:v>4.0532611840000001</c:v>
                </c:pt>
                <c:pt idx="240">
                  <c:v>3.9953783679999999</c:v>
                </c:pt>
                <c:pt idx="241">
                  <c:v>4.0532611840000001</c:v>
                </c:pt>
                <c:pt idx="242">
                  <c:v>4.1111701439999999</c:v>
                </c:pt>
                <c:pt idx="243">
                  <c:v>4.0532611840000001</c:v>
                </c:pt>
                <c:pt idx="244">
                  <c:v>4.0532611840000001</c:v>
                </c:pt>
                <c:pt idx="245">
                  <c:v>4.1111701439999999</c:v>
                </c:pt>
                <c:pt idx="246">
                  <c:v>4.1111701439999999</c:v>
                </c:pt>
                <c:pt idx="247">
                  <c:v>4.1111701439999999</c:v>
                </c:pt>
                <c:pt idx="248">
                  <c:v>4.1690791039999997</c:v>
                </c:pt>
                <c:pt idx="249">
                  <c:v>4.1690791039999997</c:v>
                </c:pt>
                <c:pt idx="250">
                  <c:v>4.1690791039999997</c:v>
                </c:pt>
                <c:pt idx="251">
                  <c:v>4.2269880639999995</c:v>
                </c:pt>
                <c:pt idx="252">
                  <c:v>4.2269880639999995</c:v>
                </c:pt>
                <c:pt idx="253">
                  <c:v>4.2269880639999995</c:v>
                </c:pt>
                <c:pt idx="254">
                  <c:v>4.2848970239999993</c:v>
                </c:pt>
                <c:pt idx="255">
                  <c:v>4.2848970239999993</c:v>
                </c:pt>
                <c:pt idx="256">
                  <c:v>4.3427798399999995</c:v>
                </c:pt>
                <c:pt idx="257">
                  <c:v>4.3427798399999995</c:v>
                </c:pt>
                <c:pt idx="258">
                  <c:v>4.3427798399999995</c:v>
                </c:pt>
                <c:pt idx="259">
                  <c:v>4.4006888000000002</c:v>
                </c:pt>
                <c:pt idx="260">
                  <c:v>4.3427798399999995</c:v>
                </c:pt>
                <c:pt idx="261">
                  <c:v>4.45859776</c:v>
                </c:pt>
                <c:pt idx="262">
                  <c:v>4.4006888000000002</c:v>
                </c:pt>
                <c:pt idx="263">
                  <c:v>4.45859776</c:v>
                </c:pt>
                <c:pt idx="264">
                  <c:v>4.4006888000000002</c:v>
                </c:pt>
                <c:pt idx="265">
                  <c:v>4.45859776</c:v>
                </c:pt>
                <c:pt idx="266">
                  <c:v>4.5165067199999998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0-4CC2-A234-916D6D21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237616"/>
        <c:axId val="458239664"/>
      </c:scatterChart>
      <c:valAx>
        <c:axId val="45823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9664"/>
        <c:crosses val="autoZero"/>
        <c:crossBetween val="midCat"/>
      </c:valAx>
      <c:valAx>
        <c:axId val="4582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7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'12'!$A$5:$A$495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7.2899999999997966E-4</c:v>
                </c:pt>
                <c:pt idx="3">
                  <c:v>7.2899999999997966E-4</c:v>
                </c:pt>
                <c:pt idx="4">
                  <c:v>-7.3000000000000842E-4</c:v>
                </c:pt>
                <c:pt idx="5">
                  <c:v>-7.3000000000000842E-4</c:v>
                </c:pt>
                <c:pt idx="6">
                  <c:v>7.2899999999997966E-4</c:v>
                </c:pt>
                <c:pt idx="7">
                  <c:v>0</c:v>
                </c:pt>
                <c:pt idx="8">
                  <c:v>7.2899999999997966E-4</c:v>
                </c:pt>
                <c:pt idx="9">
                  <c:v>7.2899999999997966E-4</c:v>
                </c:pt>
                <c:pt idx="10">
                  <c:v>7.2899999999997966E-4</c:v>
                </c:pt>
                <c:pt idx="11">
                  <c:v>7.2899999999997966E-4</c:v>
                </c:pt>
                <c:pt idx="12">
                  <c:v>7.2899999999997966E-4</c:v>
                </c:pt>
                <c:pt idx="13">
                  <c:v>1.4589999999999881E-3</c:v>
                </c:pt>
                <c:pt idx="14">
                  <c:v>0</c:v>
                </c:pt>
                <c:pt idx="15">
                  <c:v>7.2899999999997966E-4</c:v>
                </c:pt>
                <c:pt idx="16">
                  <c:v>7.2899999999997966E-4</c:v>
                </c:pt>
                <c:pt idx="17">
                  <c:v>7.2899999999997966E-4</c:v>
                </c:pt>
                <c:pt idx="18">
                  <c:v>7.2899999999997966E-4</c:v>
                </c:pt>
                <c:pt idx="19">
                  <c:v>7.2899999999997966E-4</c:v>
                </c:pt>
                <c:pt idx="20">
                  <c:v>1.4589999999999881E-3</c:v>
                </c:pt>
                <c:pt idx="21">
                  <c:v>7.2899999999997966E-4</c:v>
                </c:pt>
                <c:pt idx="22">
                  <c:v>2.1889999999999965E-3</c:v>
                </c:pt>
                <c:pt idx="23">
                  <c:v>7.2899999999997966E-4</c:v>
                </c:pt>
                <c:pt idx="24">
                  <c:v>7.2899999999997966E-4</c:v>
                </c:pt>
                <c:pt idx="25">
                  <c:v>2.1889999999999965E-3</c:v>
                </c:pt>
                <c:pt idx="26">
                  <c:v>7.2899999999997966E-4</c:v>
                </c:pt>
                <c:pt idx="27">
                  <c:v>1.4589999999999881E-3</c:v>
                </c:pt>
                <c:pt idx="28">
                  <c:v>2.1889999999999965E-3</c:v>
                </c:pt>
                <c:pt idx="29">
                  <c:v>1.4589999999999881E-3</c:v>
                </c:pt>
                <c:pt idx="30">
                  <c:v>7.2899999999997966E-4</c:v>
                </c:pt>
                <c:pt idx="31">
                  <c:v>1.4589999999999881E-3</c:v>
                </c:pt>
                <c:pt idx="32">
                  <c:v>2.1889999999999965E-3</c:v>
                </c:pt>
                <c:pt idx="33">
                  <c:v>2.1889999999999965E-3</c:v>
                </c:pt>
                <c:pt idx="34">
                  <c:v>2.1889999999999965E-3</c:v>
                </c:pt>
                <c:pt idx="35">
                  <c:v>2.1889999999999965E-3</c:v>
                </c:pt>
                <c:pt idx="36">
                  <c:v>1.4589999999999881E-3</c:v>
                </c:pt>
                <c:pt idx="37">
                  <c:v>2.1889999999999965E-3</c:v>
                </c:pt>
                <c:pt idx="38">
                  <c:v>2.1889999999999965E-3</c:v>
                </c:pt>
                <c:pt idx="39">
                  <c:v>1.4589999999999881E-3</c:v>
                </c:pt>
                <c:pt idx="40">
                  <c:v>2.1889999999999965E-3</c:v>
                </c:pt>
                <c:pt idx="41">
                  <c:v>2.1889999999999965E-3</c:v>
                </c:pt>
                <c:pt idx="42">
                  <c:v>2.9190000000000049E-3</c:v>
                </c:pt>
                <c:pt idx="43">
                  <c:v>2.1889999999999965E-3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2.1889999999999965E-3</c:v>
                </c:pt>
                <c:pt idx="49">
                  <c:v>2.1889999999999965E-3</c:v>
                </c:pt>
                <c:pt idx="50">
                  <c:v>2.1889999999999965E-3</c:v>
                </c:pt>
                <c:pt idx="51">
                  <c:v>2.9190000000000049E-3</c:v>
                </c:pt>
                <c:pt idx="52">
                  <c:v>2.9190000000000049E-3</c:v>
                </c:pt>
                <c:pt idx="53">
                  <c:v>1.4589999999999881E-3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2.1889999999999965E-3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3.6479999999999846E-3</c:v>
                </c:pt>
                <c:pt idx="62">
                  <c:v>2.9190000000000049E-3</c:v>
                </c:pt>
                <c:pt idx="63">
                  <c:v>3.6479999999999846E-3</c:v>
                </c:pt>
                <c:pt idx="64">
                  <c:v>3.6479999999999846E-3</c:v>
                </c:pt>
                <c:pt idx="65">
                  <c:v>2.9190000000000049E-3</c:v>
                </c:pt>
                <c:pt idx="66">
                  <c:v>3.6479999999999846E-3</c:v>
                </c:pt>
                <c:pt idx="67">
                  <c:v>3.6479999999999846E-3</c:v>
                </c:pt>
                <c:pt idx="68">
                  <c:v>2.9190000000000049E-3</c:v>
                </c:pt>
                <c:pt idx="69">
                  <c:v>3.6479999999999846E-3</c:v>
                </c:pt>
                <c:pt idx="70">
                  <c:v>4.377999999999993E-3</c:v>
                </c:pt>
                <c:pt idx="71">
                  <c:v>3.6479999999999846E-3</c:v>
                </c:pt>
                <c:pt idx="72">
                  <c:v>4.377999999999993E-3</c:v>
                </c:pt>
                <c:pt idx="73">
                  <c:v>3.6479999999999846E-3</c:v>
                </c:pt>
                <c:pt idx="74">
                  <c:v>3.6479999999999846E-3</c:v>
                </c:pt>
                <c:pt idx="75">
                  <c:v>3.6479999999999846E-3</c:v>
                </c:pt>
                <c:pt idx="76">
                  <c:v>4.377999999999993E-3</c:v>
                </c:pt>
                <c:pt idx="77">
                  <c:v>4.377999999999993E-3</c:v>
                </c:pt>
                <c:pt idx="78">
                  <c:v>3.6479999999999846E-3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3.6479999999999846E-3</c:v>
                </c:pt>
                <c:pt idx="82">
                  <c:v>5.1080000000000014E-3</c:v>
                </c:pt>
                <c:pt idx="83">
                  <c:v>4.377999999999993E-3</c:v>
                </c:pt>
                <c:pt idx="84">
                  <c:v>4.377999999999993E-3</c:v>
                </c:pt>
                <c:pt idx="85">
                  <c:v>5.1080000000000014E-3</c:v>
                </c:pt>
                <c:pt idx="86">
                  <c:v>4.377999999999993E-3</c:v>
                </c:pt>
                <c:pt idx="87">
                  <c:v>5.8369999999999811E-3</c:v>
                </c:pt>
                <c:pt idx="88">
                  <c:v>5.1080000000000014E-3</c:v>
                </c:pt>
                <c:pt idx="89">
                  <c:v>5.1080000000000014E-3</c:v>
                </c:pt>
                <c:pt idx="90">
                  <c:v>4.377999999999993E-3</c:v>
                </c:pt>
                <c:pt idx="91">
                  <c:v>4.377999999999993E-3</c:v>
                </c:pt>
                <c:pt idx="92">
                  <c:v>5.8369999999999811E-3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4.377999999999993E-3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5.8369999999999811E-3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5.1080000000000014E-3</c:v>
                </c:pt>
                <c:pt idx="102">
                  <c:v>5.8369999999999811E-3</c:v>
                </c:pt>
                <c:pt idx="103">
                  <c:v>5.8369999999999811E-3</c:v>
                </c:pt>
                <c:pt idx="104">
                  <c:v>5.8369999999999811E-3</c:v>
                </c:pt>
                <c:pt idx="105">
                  <c:v>5.8369999999999811E-3</c:v>
                </c:pt>
                <c:pt idx="106">
                  <c:v>5.8369999999999811E-3</c:v>
                </c:pt>
                <c:pt idx="107">
                  <c:v>5.1080000000000014E-3</c:v>
                </c:pt>
                <c:pt idx="108">
                  <c:v>5.8369999999999811E-3</c:v>
                </c:pt>
                <c:pt idx="109">
                  <c:v>5.8369999999999811E-3</c:v>
                </c:pt>
                <c:pt idx="110">
                  <c:v>5.8369999999999811E-3</c:v>
                </c:pt>
                <c:pt idx="111">
                  <c:v>5.8369999999999811E-3</c:v>
                </c:pt>
                <c:pt idx="112">
                  <c:v>5.8369999999999811E-3</c:v>
                </c:pt>
                <c:pt idx="113">
                  <c:v>5.1080000000000014E-3</c:v>
                </c:pt>
                <c:pt idx="114">
                  <c:v>6.5669999999999895E-3</c:v>
                </c:pt>
                <c:pt idx="115">
                  <c:v>6.5669999999999895E-3</c:v>
                </c:pt>
                <c:pt idx="116">
                  <c:v>5.8369999999999811E-3</c:v>
                </c:pt>
                <c:pt idx="117">
                  <c:v>5.8369999999999811E-3</c:v>
                </c:pt>
                <c:pt idx="118">
                  <c:v>6.5669999999999895E-3</c:v>
                </c:pt>
                <c:pt idx="119">
                  <c:v>6.5669999999999895E-3</c:v>
                </c:pt>
                <c:pt idx="120">
                  <c:v>6.5669999999999895E-3</c:v>
                </c:pt>
                <c:pt idx="121">
                  <c:v>6.5669999999999895E-3</c:v>
                </c:pt>
                <c:pt idx="122">
                  <c:v>6.5669999999999895E-3</c:v>
                </c:pt>
                <c:pt idx="123">
                  <c:v>6.5669999999999895E-3</c:v>
                </c:pt>
                <c:pt idx="124">
                  <c:v>7.2969999999999979E-3</c:v>
                </c:pt>
                <c:pt idx="125">
                  <c:v>6.5669999999999895E-3</c:v>
                </c:pt>
                <c:pt idx="126">
                  <c:v>7.2969999999999979E-3</c:v>
                </c:pt>
                <c:pt idx="127">
                  <c:v>6.5669999999999895E-3</c:v>
                </c:pt>
                <c:pt idx="128">
                  <c:v>6.5669999999999895E-3</c:v>
                </c:pt>
                <c:pt idx="129">
                  <c:v>7.2969999999999979E-3</c:v>
                </c:pt>
                <c:pt idx="130">
                  <c:v>6.5669999999999895E-3</c:v>
                </c:pt>
                <c:pt idx="131">
                  <c:v>6.5669999999999895E-3</c:v>
                </c:pt>
                <c:pt idx="132">
                  <c:v>6.5669999999999895E-3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7.2969999999999979E-3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7.2969999999999979E-3</c:v>
                </c:pt>
                <c:pt idx="140">
                  <c:v>8.0270000000000064E-3</c:v>
                </c:pt>
                <c:pt idx="141">
                  <c:v>7.2969999999999979E-3</c:v>
                </c:pt>
                <c:pt idx="142">
                  <c:v>8.0270000000000064E-3</c:v>
                </c:pt>
                <c:pt idx="143">
                  <c:v>7.2969999999999979E-3</c:v>
                </c:pt>
                <c:pt idx="144">
                  <c:v>8.0270000000000064E-3</c:v>
                </c:pt>
                <c:pt idx="145">
                  <c:v>7.2969999999999979E-3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7.2969999999999979E-3</c:v>
                </c:pt>
                <c:pt idx="149">
                  <c:v>7.2969999999999979E-3</c:v>
                </c:pt>
                <c:pt idx="150">
                  <c:v>8.755999999999986E-3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8.755999999999986E-3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8.0270000000000064E-3</c:v>
                </c:pt>
                <c:pt idx="158">
                  <c:v>8.755999999999986E-3</c:v>
                </c:pt>
                <c:pt idx="159">
                  <c:v>8.755999999999986E-3</c:v>
                </c:pt>
                <c:pt idx="160">
                  <c:v>8.0270000000000064E-3</c:v>
                </c:pt>
                <c:pt idx="161">
                  <c:v>8.0270000000000064E-3</c:v>
                </c:pt>
                <c:pt idx="162">
                  <c:v>8.0270000000000064E-3</c:v>
                </c:pt>
                <c:pt idx="163">
                  <c:v>8.755999999999986E-3</c:v>
                </c:pt>
              </c:numCache>
            </c:numRef>
          </c:xVal>
          <c:yVal>
            <c:numRef>
              <c:f>'12'!$B$5:$B$495</c:f>
              <c:numCache>
                <c:formatCode>General</c:formatCode>
                <c:ptCount val="491"/>
                <c:pt idx="0">
                  <c:v>0</c:v>
                </c:pt>
                <c:pt idx="1">
                  <c:v>5.7908959999999995E-2</c:v>
                </c:pt>
                <c:pt idx="2">
                  <c:v>0.11581791999999999</c:v>
                </c:pt>
                <c:pt idx="3">
                  <c:v>0.11581791999999999</c:v>
                </c:pt>
                <c:pt idx="4">
                  <c:v>0.11581791999999999</c:v>
                </c:pt>
                <c:pt idx="5">
                  <c:v>0.17370073599999999</c:v>
                </c:pt>
                <c:pt idx="6">
                  <c:v>0.11581791999999999</c:v>
                </c:pt>
                <c:pt idx="7">
                  <c:v>0.231609696</c:v>
                </c:pt>
                <c:pt idx="8">
                  <c:v>0.17370073599999999</c:v>
                </c:pt>
                <c:pt idx="9">
                  <c:v>0.231609696</c:v>
                </c:pt>
                <c:pt idx="10">
                  <c:v>0.231609696</c:v>
                </c:pt>
                <c:pt idx="11">
                  <c:v>0.231609696</c:v>
                </c:pt>
                <c:pt idx="12">
                  <c:v>0.28951865599999999</c:v>
                </c:pt>
                <c:pt idx="13">
                  <c:v>0.34742761599999999</c:v>
                </c:pt>
                <c:pt idx="14">
                  <c:v>0.28951865599999999</c:v>
                </c:pt>
                <c:pt idx="15">
                  <c:v>0.34742761599999999</c:v>
                </c:pt>
                <c:pt idx="16">
                  <c:v>0.34742761599999999</c:v>
                </c:pt>
                <c:pt idx="17">
                  <c:v>0.405336576</c:v>
                </c:pt>
                <c:pt idx="18">
                  <c:v>0.405336576</c:v>
                </c:pt>
                <c:pt idx="19">
                  <c:v>0.405336576</c:v>
                </c:pt>
                <c:pt idx="20">
                  <c:v>0.46321939200000001</c:v>
                </c:pt>
                <c:pt idx="21">
                  <c:v>0.46321939200000001</c:v>
                </c:pt>
                <c:pt idx="22">
                  <c:v>0.46321939200000001</c:v>
                </c:pt>
                <c:pt idx="23">
                  <c:v>0.46321939200000001</c:v>
                </c:pt>
                <c:pt idx="24">
                  <c:v>0.46321939200000001</c:v>
                </c:pt>
                <c:pt idx="25">
                  <c:v>0.52112835199999996</c:v>
                </c:pt>
                <c:pt idx="26">
                  <c:v>0.52112835199999996</c:v>
                </c:pt>
                <c:pt idx="27">
                  <c:v>0.52112835199999996</c:v>
                </c:pt>
                <c:pt idx="28">
                  <c:v>0.63694627199999998</c:v>
                </c:pt>
                <c:pt idx="29">
                  <c:v>0.57903731199999997</c:v>
                </c:pt>
                <c:pt idx="30">
                  <c:v>0.57903731199999997</c:v>
                </c:pt>
                <c:pt idx="31">
                  <c:v>0.57903731199999997</c:v>
                </c:pt>
                <c:pt idx="32">
                  <c:v>0.57903731199999997</c:v>
                </c:pt>
                <c:pt idx="33">
                  <c:v>0.57903731199999997</c:v>
                </c:pt>
                <c:pt idx="34">
                  <c:v>0.57903731199999997</c:v>
                </c:pt>
                <c:pt idx="35">
                  <c:v>0.63694627199999998</c:v>
                </c:pt>
                <c:pt idx="36">
                  <c:v>0.63694627199999998</c:v>
                </c:pt>
                <c:pt idx="37">
                  <c:v>0.63694627199999998</c:v>
                </c:pt>
                <c:pt idx="38">
                  <c:v>0.69485523199999999</c:v>
                </c:pt>
                <c:pt idx="39">
                  <c:v>0.63694627199999998</c:v>
                </c:pt>
                <c:pt idx="40">
                  <c:v>0.63694627199999998</c:v>
                </c:pt>
                <c:pt idx="41">
                  <c:v>0.69485523199999999</c:v>
                </c:pt>
                <c:pt idx="42">
                  <c:v>0.75273804799999999</c:v>
                </c:pt>
                <c:pt idx="43">
                  <c:v>0.69485523199999999</c:v>
                </c:pt>
                <c:pt idx="44">
                  <c:v>0.69485523199999999</c:v>
                </c:pt>
                <c:pt idx="45">
                  <c:v>0.69485523199999999</c:v>
                </c:pt>
                <c:pt idx="46">
                  <c:v>0.75273804799999999</c:v>
                </c:pt>
                <c:pt idx="47">
                  <c:v>0.75273804799999999</c:v>
                </c:pt>
                <c:pt idx="48">
                  <c:v>0.75273804799999999</c:v>
                </c:pt>
                <c:pt idx="49">
                  <c:v>0.75273804799999999</c:v>
                </c:pt>
                <c:pt idx="50">
                  <c:v>0.81064700799999989</c:v>
                </c:pt>
                <c:pt idx="51">
                  <c:v>0.75273804799999999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0.86855596800000001</c:v>
                </c:pt>
                <c:pt idx="55">
                  <c:v>0.86855596800000001</c:v>
                </c:pt>
                <c:pt idx="56">
                  <c:v>0.92646492800000002</c:v>
                </c:pt>
                <c:pt idx="57">
                  <c:v>0.86855596800000001</c:v>
                </c:pt>
                <c:pt idx="58">
                  <c:v>0.86855596800000001</c:v>
                </c:pt>
                <c:pt idx="59">
                  <c:v>1.0422828479999999</c:v>
                </c:pt>
                <c:pt idx="60">
                  <c:v>0.98437388799999992</c:v>
                </c:pt>
                <c:pt idx="61">
                  <c:v>1.0422828479999999</c:v>
                </c:pt>
                <c:pt idx="62">
                  <c:v>1.0422828479999999</c:v>
                </c:pt>
                <c:pt idx="63">
                  <c:v>1.1001656639999999</c:v>
                </c:pt>
                <c:pt idx="64">
                  <c:v>1.1001656639999999</c:v>
                </c:pt>
                <c:pt idx="65">
                  <c:v>1.1001656639999999</c:v>
                </c:pt>
                <c:pt idx="66">
                  <c:v>1.1001656639999999</c:v>
                </c:pt>
                <c:pt idx="67">
                  <c:v>1.1001656639999999</c:v>
                </c:pt>
                <c:pt idx="68">
                  <c:v>1.1001656639999999</c:v>
                </c:pt>
                <c:pt idx="69">
                  <c:v>1.1580746239999999</c:v>
                </c:pt>
                <c:pt idx="70">
                  <c:v>1.1001656639999999</c:v>
                </c:pt>
                <c:pt idx="71">
                  <c:v>1.1580746239999999</c:v>
                </c:pt>
                <c:pt idx="72">
                  <c:v>1.2159835839999997</c:v>
                </c:pt>
                <c:pt idx="73">
                  <c:v>1.2159835839999997</c:v>
                </c:pt>
                <c:pt idx="74">
                  <c:v>1.273892544</c:v>
                </c:pt>
                <c:pt idx="75">
                  <c:v>1.273892544</c:v>
                </c:pt>
                <c:pt idx="76">
                  <c:v>1.331801504</c:v>
                </c:pt>
                <c:pt idx="77">
                  <c:v>1.331801504</c:v>
                </c:pt>
                <c:pt idx="78">
                  <c:v>1.331801504</c:v>
                </c:pt>
                <c:pt idx="79">
                  <c:v>1.38968432</c:v>
                </c:pt>
                <c:pt idx="80">
                  <c:v>1.331801504</c:v>
                </c:pt>
                <c:pt idx="81">
                  <c:v>1.331801504</c:v>
                </c:pt>
                <c:pt idx="82">
                  <c:v>1.38968432</c:v>
                </c:pt>
                <c:pt idx="83">
                  <c:v>1.38968432</c:v>
                </c:pt>
                <c:pt idx="84">
                  <c:v>1.38968432</c:v>
                </c:pt>
                <c:pt idx="85">
                  <c:v>1.44759328</c:v>
                </c:pt>
                <c:pt idx="86">
                  <c:v>1.38968432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1.44759328</c:v>
                </c:pt>
                <c:pt idx="90">
                  <c:v>1.5055022399999998</c:v>
                </c:pt>
                <c:pt idx="91">
                  <c:v>1.5055022399999998</c:v>
                </c:pt>
                <c:pt idx="92">
                  <c:v>1.5634111999999998</c:v>
                </c:pt>
                <c:pt idx="93">
                  <c:v>1.62132016</c:v>
                </c:pt>
                <c:pt idx="94">
                  <c:v>1.62132016</c:v>
                </c:pt>
                <c:pt idx="95">
                  <c:v>1.62132016</c:v>
                </c:pt>
                <c:pt idx="96">
                  <c:v>1.62132016</c:v>
                </c:pt>
                <c:pt idx="97">
                  <c:v>1.62132016</c:v>
                </c:pt>
                <c:pt idx="98">
                  <c:v>1.6792029759999998</c:v>
                </c:pt>
                <c:pt idx="99">
                  <c:v>1.6792029759999998</c:v>
                </c:pt>
                <c:pt idx="100">
                  <c:v>1.6792029759999998</c:v>
                </c:pt>
                <c:pt idx="101">
                  <c:v>1.6792029759999998</c:v>
                </c:pt>
                <c:pt idx="102">
                  <c:v>1.737111936</c:v>
                </c:pt>
                <c:pt idx="103">
                  <c:v>1.6792029759999998</c:v>
                </c:pt>
                <c:pt idx="104">
                  <c:v>1.6792029759999998</c:v>
                </c:pt>
                <c:pt idx="105">
                  <c:v>1.7950208959999998</c:v>
                </c:pt>
                <c:pt idx="106">
                  <c:v>1.737111936</c:v>
                </c:pt>
                <c:pt idx="107">
                  <c:v>1.7950208959999998</c:v>
                </c:pt>
                <c:pt idx="108">
                  <c:v>1.852929856</c:v>
                </c:pt>
                <c:pt idx="109">
                  <c:v>1.852929856</c:v>
                </c:pt>
                <c:pt idx="110">
                  <c:v>1.852929856</c:v>
                </c:pt>
                <c:pt idx="111">
                  <c:v>1.852929856</c:v>
                </c:pt>
                <c:pt idx="112">
                  <c:v>1.852929856</c:v>
                </c:pt>
                <c:pt idx="113">
                  <c:v>1.9108388159999998</c:v>
                </c:pt>
                <c:pt idx="114">
                  <c:v>1.9108388159999998</c:v>
                </c:pt>
                <c:pt idx="115">
                  <c:v>1.852929856</c:v>
                </c:pt>
                <c:pt idx="116">
                  <c:v>1.9687216319999998</c:v>
                </c:pt>
                <c:pt idx="117">
                  <c:v>1.9687216319999998</c:v>
                </c:pt>
                <c:pt idx="118">
                  <c:v>1.9687216319999998</c:v>
                </c:pt>
                <c:pt idx="119">
                  <c:v>1.9687216319999998</c:v>
                </c:pt>
                <c:pt idx="120">
                  <c:v>2.0266305920000001</c:v>
                </c:pt>
                <c:pt idx="121">
                  <c:v>2.0845395519999999</c:v>
                </c:pt>
                <c:pt idx="122">
                  <c:v>2.0845395519999999</c:v>
                </c:pt>
                <c:pt idx="123">
                  <c:v>2.0266305920000001</c:v>
                </c:pt>
                <c:pt idx="124">
                  <c:v>2.0845395519999999</c:v>
                </c:pt>
                <c:pt idx="125">
                  <c:v>2.0845395519999999</c:v>
                </c:pt>
                <c:pt idx="126">
                  <c:v>2.0845395519999999</c:v>
                </c:pt>
                <c:pt idx="127">
                  <c:v>2.2003574719999999</c:v>
                </c:pt>
                <c:pt idx="128">
                  <c:v>2.1424485119999996</c:v>
                </c:pt>
                <c:pt idx="129">
                  <c:v>2.1424485119999996</c:v>
                </c:pt>
                <c:pt idx="130">
                  <c:v>2.2003574719999999</c:v>
                </c:pt>
                <c:pt idx="131">
                  <c:v>2.2003574719999999</c:v>
                </c:pt>
                <c:pt idx="132">
                  <c:v>2.2003574719999999</c:v>
                </c:pt>
                <c:pt idx="133">
                  <c:v>2.2003574719999999</c:v>
                </c:pt>
                <c:pt idx="134">
                  <c:v>2.2582402879999997</c:v>
                </c:pt>
                <c:pt idx="135">
                  <c:v>2.2582402879999997</c:v>
                </c:pt>
                <c:pt idx="136">
                  <c:v>2.3161492479999999</c:v>
                </c:pt>
                <c:pt idx="137">
                  <c:v>2.3161492479999999</c:v>
                </c:pt>
                <c:pt idx="138">
                  <c:v>2.3161492479999999</c:v>
                </c:pt>
                <c:pt idx="139">
                  <c:v>2.3740582079999997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2.3740582079999997</c:v>
                </c:pt>
                <c:pt idx="144">
                  <c:v>2.4319671679999995</c:v>
                </c:pt>
                <c:pt idx="145">
                  <c:v>2.4319671679999995</c:v>
                </c:pt>
                <c:pt idx="146">
                  <c:v>2.4319671679999995</c:v>
                </c:pt>
                <c:pt idx="147">
                  <c:v>2.4898761279999997</c:v>
                </c:pt>
                <c:pt idx="148">
                  <c:v>2.5477589439999999</c:v>
                </c:pt>
                <c:pt idx="149">
                  <c:v>2.4319671679999995</c:v>
                </c:pt>
                <c:pt idx="150">
                  <c:v>2.4898761279999997</c:v>
                </c:pt>
                <c:pt idx="151">
                  <c:v>2.4898761279999997</c:v>
                </c:pt>
                <c:pt idx="152">
                  <c:v>2.5477589439999999</c:v>
                </c:pt>
                <c:pt idx="153">
                  <c:v>2.5477589439999999</c:v>
                </c:pt>
                <c:pt idx="154">
                  <c:v>2.5477589439999999</c:v>
                </c:pt>
                <c:pt idx="155">
                  <c:v>2.6056679040000001</c:v>
                </c:pt>
                <c:pt idx="156">
                  <c:v>2.6056679040000001</c:v>
                </c:pt>
                <c:pt idx="157">
                  <c:v>2.6635768639999999</c:v>
                </c:pt>
                <c:pt idx="158">
                  <c:v>2.6635768639999999</c:v>
                </c:pt>
                <c:pt idx="159">
                  <c:v>2.6635768639999999</c:v>
                </c:pt>
                <c:pt idx="160">
                  <c:v>2.7214858239999997</c:v>
                </c:pt>
                <c:pt idx="161">
                  <c:v>2.7214858239999997</c:v>
                </c:pt>
                <c:pt idx="162">
                  <c:v>2.779394784</c:v>
                </c:pt>
                <c:pt idx="163">
                  <c:v>2.8373037439999997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E-4AC9-B40C-706B2F008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662176"/>
        <c:axId val="473664224"/>
      </c:scatterChart>
      <c:valAx>
        <c:axId val="4736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4224"/>
        <c:crosses val="autoZero"/>
        <c:crossBetween val="midCat"/>
      </c:valAx>
      <c:valAx>
        <c:axId val="47366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'13'!$A$5:$A$543</c:f>
              <c:numCache>
                <c:formatCode>General</c:formatCode>
                <c:ptCount val="539"/>
                <c:pt idx="0">
                  <c:v>0</c:v>
                </c:pt>
                <c:pt idx="1">
                  <c:v>-7.2899999999997966E-4</c:v>
                </c:pt>
                <c:pt idx="2">
                  <c:v>-7.2899999999997966E-4</c:v>
                </c:pt>
                <c:pt idx="3">
                  <c:v>0</c:v>
                </c:pt>
                <c:pt idx="4">
                  <c:v>-7.2899999999997966E-4</c:v>
                </c:pt>
                <c:pt idx="5">
                  <c:v>-7.2899999999997966E-4</c:v>
                </c:pt>
                <c:pt idx="6">
                  <c:v>0</c:v>
                </c:pt>
                <c:pt idx="7">
                  <c:v>0</c:v>
                </c:pt>
                <c:pt idx="8">
                  <c:v>-7.2899999999997966E-4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-7.2899999999997966E-4</c:v>
                </c:pt>
                <c:pt idx="13">
                  <c:v>7.3000000000000842E-4</c:v>
                </c:pt>
                <c:pt idx="14">
                  <c:v>7.3000000000000842E-4</c:v>
                </c:pt>
                <c:pt idx="15">
                  <c:v>7.3000000000000842E-4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7.3000000000000842E-4</c:v>
                </c:pt>
                <c:pt idx="20">
                  <c:v>0</c:v>
                </c:pt>
                <c:pt idx="21">
                  <c:v>-7.2899999999997966E-4</c:v>
                </c:pt>
                <c:pt idx="22">
                  <c:v>7.3000000000000842E-4</c:v>
                </c:pt>
                <c:pt idx="23">
                  <c:v>1.4600000000000168E-3</c:v>
                </c:pt>
                <c:pt idx="24">
                  <c:v>0</c:v>
                </c:pt>
                <c:pt idx="25">
                  <c:v>7.3000000000000842E-4</c:v>
                </c:pt>
                <c:pt idx="26">
                  <c:v>7.3000000000000842E-4</c:v>
                </c:pt>
                <c:pt idx="27">
                  <c:v>7.3000000000000842E-4</c:v>
                </c:pt>
                <c:pt idx="28">
                  <c:v>1.4600000000000168E-3</c:v>
                </c:pt>
                <c:pt idx="29">
                  <c:v>7.3000000000000842E-4</c:v>
                </c:pt>
                <c:pt idx="30">
                  <c:v>7.3000000000000842E-4</c:v>
                </c:pt>
                <c:pt idx="31">
                  <c:v>1.4600000000000168E-3</c:v>
                </c:pt>
                <c:pt idx="32">
                  <c:v>7.3000000000000842E-4</c:v>
                </c:pt>
                <c:pt idx="33">
                  <c:v>1.4600000000000168E-3</c:v>
                </c:pt>
                <c:pt idx="34">
                  <c:v>7.3000000000000842E-4</c:v>
                </c:pt>
                <c:pt idx="35">
                  <c:v>1.4600000000000168E-3</c:v>
                </c:pt>
                <c:pt idx="36">
                  <c:v>2.1900000000000253E-3</c:v>
                </c:pt>
                <c:pt idx="37">
                  <c:v>1.4600000000000168E-3</c:v>
                </c:pt>
                <c:pt idx="38">
                  <c:v>2.1900000000000253E-3</c:v>
                </c:pt>
                <c:pt idx="39">
                  <c:v>2.1900000000000253E-3</c:v>
                </c:pt>
                <c:pt idx="40">
                  <c:v>7.3000000000000842E-4</c:v>
                </c:pt>
                <c:pt idx="41">
                  <c:v>1.4600000000000168E-3</c:v>
                </c:pt>
                <c:pt idx="42">
                  <c:v>2.1900000000000253E-3</c:v>
                </c:pt>
                <c:pt idx="43">
                  <c:v>1.4600000000000168E-3</c:v>
                </c:pt>
                <c:pt idx="44">
                  <c:v>1.4600000000000168E-3</c:v>
                </c:pt>
                <c:pt idx="45">
                  <c:v>2.9190000000000049E-3</c:v>
                </c:pt>
                <c:pt idx="46">
                  <c:v>2.1900000000000253E-3</c:v>
                </c:pt>
                <c:pt idx="47">
                  <c:v>1.4600000000000168E-3</c:v>
                </c:pt>
                <c:pt idx="48">
                  <c:v>2.1900000000000253E-3</c:v>
                </c:pt>
                <c:pt idx="49">
                  <c:v>2.9190000000000049E-3</c:v>
                </c:pt>
                <c:pt idx="50">
                  <c:v>2.1900000000000253E-3</c:v>
                </c:pt>
                <c:pt idx="51">
                  <c:v>2.9190000000000049E-3</c:v>
                </c:pt>
                <c:pt idx="52">
                  <c:v>2.9190000000000049E-3</c:v>
                </c:pt>
                <c:pt idx="53">
                  <c:v>2.1900000000000253E-3</c:v>
                </c:pt>
                <c:pt idx="54">
                  <c:v>2.1900000000000253E-3</c:v>
                </c:pt>
                <c:pt idx="55">
                  <c:v>2.1900000000000253E-3</c:v>
                </c:pt>
                <c:pt idx="56">
                  <c:v>2.1900000000000253E-3</c:v>
                </c:pt>
                <c:pt idx="57">
                  <c:v>2.1900000000000253E-3</c:v>
                </c:pt>
                <c:pt idx="58">
                  <c:v>2.9190000000000049E-3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2.1900000000000253E-3</c:v>
                </c:pt>
                <c:pt idx="62">
                  <c:v>3.6490000000000133E-3</c:v>
                </c:pt>
                <c:pt idx="63">
                  <c:v>2.9190000000000049E-3</c:v>
                </c:pt>
                <c:pt idx="64">
                  <c:v>3.6490000000000133E-3</c:v>
                </c:pt>
                <c:pt idx="65">
                  <c:v>2.9190000000000049E-3</c:v>
                </c:pt>
                <c:pt idx="66">
                  <c:v>2.9190000000000049E-3</c:v>
                </c:pt>
                <c:pt idx="67">
                  <c:v>3.6490000000000133E-3</c:v>
                </c:pt>
                <c:pt idx="68">
                  <c:v>2.9190000000000049E-3</c:v>
                </c:pt>
                <c:pt idx="69">
                  <c:v>2.9190000000000049E-3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2.9190000000000049E-3</c:v>
                </c:pt>
                <c:pt idx="73">
                  <c:v>3.6490000000000133E-3</c:v>
                </c:pt>
                <c:pt idx="74">
                  <c:v>2.9190000000000049E-3</c:v>
                </c:pt>
                <c:pt idx="75">
                  <c:v>2.9190000000000049E-3</c:v>
                </c:pt>
                <c:pt idx="76">
                  <c:v>3.6490000000000133E-3</c:v>
                </c:pt>
                <c:pt idx="77">
                  <c:v>3.6490000000000133E-3</c:v>
                </c:pt>
                <c:pt idx="78">
                  <c:v>3.6490000000000133E-3</c:v>
                </c:pt>
                <c:pt idx="79">
                  <c:v>4.3790000000000218E-3</c:v>
                </c:pt>
                <c:pt idx="80">
                  <c:v>4.3790000000000218E-3</c:v>
                </c:pt>
                <c:pt idx="81">
                  <c:v>3.6490000000000133E-3</c:v>
                </c:pt>
                <c:pt idx="82">
                  <c:v>3.6490000000000133E-3</c:v>
                </c:pt>
                <c:pt idx="83">
                  <c:v>4.3790000000000218E-3</c:v>
                </c:pt>
                <c:pt idx="84">
                  <c:v>4.3790000000000218E-3</c:v>
                </c:pt>
                <c:pt idx="85">
                  <c:v>3.6490000000000133E-3</c:v>
                </c:pt>
                <c:pt idx="86">
                  <c:v>4.3790000000000218E-3</c:v>
                </c:pt>
                <c:pt idx="87">
                  <c:v>4.3790000000000218E-3</c:v>
                </c:pt>
                <c:pt idx="88">
                  <c:v>4.3790000000000218E-3</c:v>
                </c:pt>
                <c:pt idx="89">
                  <c:v>4.3790000000000218E-3</c:v>
                </c:pt>
                <c:pt idx="90">
                  <c:v>4.3790000000000218E-3</c:v>
                </c:pt>
                <c:pt idx="91">
                  <c:v>4.3790000000000218E-3</c:v>
                </c:pt>
                <c:pt idx="92">
                  <c:v>4.3790000000000218E-3</c:v>
                </c:pt>
                <c:pt idx="93">
                  <c:v>5.1080000000000014E-3</c:v>
                </c:pt>
                <c:pt idx="94">
                  <c:v>4.3790000000000218E-3</c:v>
                </c:pt>
                <c:pt idx="95">
                  <c:v>4.3790000000000218E-3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4.3790000000000218E-3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5.1080000000000014E-3</c:v>
                </c:pt>
                <c:pt idx="103">
                  <c:v>5.1080000000000014E-3</c:v>
                </c:pt>
                <c:pt idx="104">
                  <c:v>4.3790000000000218E-3</c:v>
                </c:pt>
                <c:pt idx="105">
                  <c:v>5.1080000000000014E-3</c:v>
                </c:pt>
                <c:pt idx="106">
                  <c:v>5.8380000000000098E-3</c:v>
                </c:pt>
                <c:pt idx="107">
                  <c:v>5.1080000000000014E-3</c:v>
                </c:pt>
                <c:pt idx="108">
                  <c:v>5.1080000000000014E-3</c:v>
                </c:pt>
                <c:pt idx="109">
                  <c:v>5.8380000000000098E-3</c:v>
                </c:pt>
                <c:pt idx="110">
                  <c:v>5.8380000000000098E-3</c:v>
                </c:pt>
                <c:pt idx="111">
                  <c:v>5.8380000000000098E-3</c:v>
                </c:pt>
                <c:pt idx="112">
                  <c:v>5.8380000000000098E-3</c:v>
                </c:pt>
                <c:pt idx="113">
                  <c:v>6.5680000000000183E-3</c:v>
                </c:pt>
                <c:pt idx="114">
                  <c:v>5.8380000000000098E-3</c:v>
                </c:pt>
                <c:pt idx="115">
                  <c:v>6.5680000000000183E-3</c:v>
                </c:pt>
                <c:pt idx="116">
                  <c:v>5.8380000000000098E-3</c:v>
                </c:pt>
                <c:pt idx="117">
                  <c:v>5.8380000000000098E-3</c:v>
                </c:pt>
                <c:pt idx="118">
                  <c:v>6.5680000000000183E-3</c:v>
                </c:pt>
                <c:pt idx="119">
                  <c:v>6.5680000000000183E-3</c:v>
                </c:pt>
                <c:pt idx="120">
                  <c:v>5.8380000000000098E-3</c:v>
                </c:pt>
                <c:pt idx="121">
                  <c:v>6.5680000000000183E-3</c:v>
                </c:pt>
                <c:pt idx="122">
                  <c:v>6.5680000000000183E-3</c:v>
                </c:pt>
                <c:pt idx="123">
                  <c:v>5.8380000000000098E-3</c:v>
                </c:pt>
                <c:pt idx="124">
                  <c:v>5.8380000000000098E-3</c:v>
                </c:pt>
                <c:pt idx="125">
                  <c:v>6.5680000000000183E-3</c:v>
                </c:pt>
                <c:pt idx="126">
                  <c:v>5.8380000000000098E-3</c:v>
                </c:pt>
                <c:pt idx="127">
                  <c:v>6.5680000000000183E-3</c:v>
                </c:pt>
                <c:pt idx="128">
                  <c:v>7.2980000000000267E-3</c:v>
                </c:pt>
                <c:pt idx="129">
                  <c:v>6.5680000000000183E-3</c:v>
                </c:pt>
                <c:pt idx="130">
                  <c:v>6.5680000000000183E-3</c:v>
                </c:pt>
                <c:pt idx="131">
                  <c:v>6.5680000000000183E-3</c:v>
                </c:pt>
                <c:pt idx="132">
                  <c:v>6.5680000000000183E-3</c:v>
                </c:pt>
                <c:pt idx="133">
                  <c:v>7.2980000000000267E-3</c:v>
                </c:pt>
                <c:pt idx="134">
                  <c:v>6.5680000000000183E-3</c:v>
                </c:pt>
                <c:pt idx="135">
                  <c:v>6.5680000000000183E-3</c:v>
                </c:pt>
                <c:pt idx="136">
                  <c:v>6.5680000000000183E-3</c:v>
                </c:pt>
                <c:pt idx="137">
                  <c:v>6.5680000000000183E-3</c:v>
                </c:pt>
                <c:pt idx="138">
                  <c:v>7.2980000000000267E-3</c:v>
                </c:pt>
                <c:pt idx="139">
                  <c:v>7.2980000000000267E-3</c:v>
                </c:pt>
                <c:pt idx="140">
                  <c:v>7.2980000000000267E-3</c:v>
                </c:pt>
                <c:pt idx="141">
                  <c:v>8.0270000000000064E-3</c:v>
                </c:pt>
                <c:pt idx="142">
                  <c:v>7.2980000000000267E-3</c:v>
                </c:pt>
                <c:pt idx="143">
                  <c:v>7.2980000000000267E-3</c:v>
                </c:pt>
                <c:pt idx="144">
                  <c:v>7.2980000000000267E-3</c:v>
                </c:pt>
                <c:pt idx="145">
                  <c:v>8.0270000000000064E-3</c:v>
                </c:pt>
                <c:pt idx="146">
                  <c:v>7.2980000000000267E-3</c:v>
                </c:pt>
                <c:pt idx="147">
                  <c:v>7.2980000000000267E-3</c:v>
                </c:pt>
                <c:pt idx="148">
                  <c:v>7.2980000000000267E-3</c:v>
                </c:pt>
                <c:pt idx="149">
                  <c:v>7.2980000000000267E-3</c:v>
                </c:pt>
                <c:pt idx="150">
                  <c:v>8.0270000000000064E-3</c:v>
                </c:pt>
                <c:pt idx="151">
                  <c:v>7.2980000000000267E-3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8.0270000000000064E-3</c:v>
                </c:pt>
                <c:pt idx="158">
                  <c:v>8.0270000000000064E-3</c:v>
                </c:pt>
                <c:pt idx="159">
                  <c:v>8.0270000000000064E-3</c:v>
                </c:pt>
                <c:pt idx="160">
                  <c:v>8.0270000000000064E-3</c:v>
                </c:pt>
                <c:pt idx="161">
                  <c:v>8.7570000000000148E-3</c:v>
                </c:pt>
                <c:pt idx="162">
                  <c:v>8.7570000000000148E-3</c:v>
                </c:pt>
                <c:pt idx="163">
                  <c:v>8.0270000000000064E-3</c:v>
                </c:pt>
                <c:pt idx="164">
                  <c:v>8.7570000000000148E-3</c:v>
                </c:pt>
                <c:pt idx="165">
                  <c:v>8.0270000000000064E-3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8.7570000000000148E-3</c:v>
                </c:pt>
                <c:pt idx="169">
                  <c:v>8.7570000000000148E-3</c:v>
                </c:pt>
                <c:pt idx="170">
                  <c:v>8.0270000000000064E-3</c:v>
                </c:pt>
                <c:pt idx="171">
                  <c:v>9.4870000000000232E-3</c:v>
                </c:pt>
                <c:pt idx="172">
                  <c:v>1.0217000000000032E-2</c:v>
                </c:pt>
                <c:pt idx="173">
                  <c:v>8.7570000000000148E-3</c:v>
                </c:pt>
                <c:pt idx="174">
                  <c:v>9.4870000000000232E-3</c:v>
                </c:pt>
                <c:pt idx="175">
                  <c:v>8.7570000000000148E-3</c:v>
                </c:pt>
                <c:pt idx="176">
                  <c:v>9.4870000000000232E-3</c:v>
                </c:pt>
                <c:pt idx="177">
                  <c:v>8.7570000000000148E-3</c:v>
                </c:pt>
                <c:pt idx="178">
                  <c:v>8.7570000000000148E-3</c:v>
                </c:pt>
                <c:pt idx="179">
                  <c:v>8.7570000000000148E-3</c:v>
                </c:pt>
                <c:pt idx="180">
                  <c:v>8.7570000000000148E-3</c:v>
                </c:pt>
                <c:pt idx="181">
                  <c:v>9.4870000000000232E-3</c:v>
                </c:pt>
                <c:pt idx="182">
                  <c:v>8.7570000000000148E-3</c:v>
                </c:pt>
                <c:pt idx="183">
                  <c:v>9.4870000000000232E-3</c:v>
                </c:pt>
                <c:pt idx="184">
                  <c:v>9.4870000000000232E-3</c:v>
                </c:pt>
                <c:pt idx="185">
                  <c:v>9.4870000000000232E-3</c:v>
                </c:pt>
                <c:pt idx="186">
                  <c:v>9.4870000000000232E-3</c:v>
                </c:pt>
                <c:pt idx="187">
                  <c:v>9.4870000000000232E-3</c:v>
                </c:pt>
                <c:pt idx="188">
                  <c:v>9.4870000000000232E-3</c:v>
                </c:pt>
                <c:pt idx="189">
                  <c:v>1.0217000000000032E-2</c:v>
                </c:pt>
                <c:pt idx="190">
                  <c:v>9.4870000000000232E-3</c:v>
                </c:pt>
                <c:pt idx="191">
                  <c:v>1.0217000000000032E-2</c:v>
                </c:pt>
                <c:pt idx="192">
                  <c:v>1.0217000000000032E-2</c:v>
                </c:pt>
                <c:pt idx="193">
                  <c:v>9.4870000000000232E-3</c:v>
                </c:pt>
                <c:pt idx="194">
                  <c:v>9.4870000000000232E-3</c:v>
                </c:pt>
                <c:pt idx="195">
                  <c:v>1.0217000000000032E-2</c:v>
                </c:pt>
                <c:pt idx="196">
                  <c:v>1.0217000000000032E-2</c:v>
                </c:pt>
                <c:pt idx="197">
                  <c:v>1.0217000000000032E-2</c:v>
                </c:pt>
                <c:pt idx="198">
                  <c:v>1.0217000000000032E-2</c:v>
                </c:pt>
                <c:pt idx="199">
                  <c:v>1.0217000000000032E-2</c:v>
                </c:pt>
                <c:pt idx="200">
                  <c:v>1.0217000000000032E-2</c:v>
                </c:pt>
                <c:pt idx="201">
                  <c:v>1.0946000000000011E-2</c:v>
                </c:pt>
                <c:pt idx="202">
                  <c:v>1.0217000000000032E-2</c:v>
                </c:pt>
                <c:pt idx="203">
                  <c:v>1.0217000000000032E-2</c:v>
                </c:pt>
                <c:pt idx="204">
                  <c:v>1.0217000000000032E-2</c:v>
                </c:pt>
                <c:pt idx="205">
                  <c:v>1.0946000000000011E-2</c:v>
                </c:pt>
                <c:pt idx="206">
                  <c:v>1.0217000000000032E-2</c:v>
                </c:pt>
                <c:pt idx="207">
                  <c:v>1.167600000000002E-2</c:v>
                </c:pt>
                <c:pt idx="208">
                  <c:v>1.0946000000000011E-2</c:v>
                </c:pt>
                <c:pt idx="209">
                  <c:v>1.0217000000000032E-2</c:v>
                </c:pt>
                <c:pt idx="210">
                  <c:v>1.167600000000002E-2</c:v>
                </c:pt>
                <c:pt idx="211">
                  <c:v>1.0217000000000032E-2</c:v>
                </c:pt>
                <c:pt idx="212">
                  <c:v>1.0946000000000011E-2</c:v>
                </c:pt>
                <c:pt idx="213">
                  <c:v>1.0217000000000032E-2</c:v>
                </c:pt>
                <c:pt idx="214">
                  <c:v>1.0217000000000032E-2</c:v>
                </c:pt>
                <c:pt idx="215">
                  <c:v>1.0946000000000011E-2</c:v>
                </c:pt>
                <c:pt idx="216">
                  <c:v>1.0946000000000011E-2</c:v>
                </c:pt>
                <c:pt idx="217">
                  <c:v>1.0946000000000011E-2</c:v>
                </c:pt>
                <c:pt idx="218">
                  <c:v>1.167600000000002E-2</c:v>
                </c:pt>
                <c:pt idx="219">
                  <c:v>1.0946000000000011E-2</c:v>
                </c:pt>
                <c:pt idx="220">
                  <c:v>1.0946000000000011E-2</c:v>
                </c:pt>
                <c:pt idx="221">
                  <c:v>1.167600000000002E-2</c:v>
                </c:pt>
                <c:pt idx="222">
                  <c:v>1.167600000000002E-2</c:v>
                </c:pt>
                <c:pt idx="223">
                  <c:v>1.167600000000002E-2</c:v>
                </c:pt>
                <c:pt idx="224">
                  <c:v>1.2406000000000028E-2</c:v>
                </c:pt>
                <c:pt idx="225">
                  <c:v>1.167600000000002E-2</c:v>
                </c:pt>
                <c:pt idx="226">
                  <c:v>1.0946000000000011E-2</c:v>
                </c:pt>
                <c:pt idx="227">
                  <c:v>1.0946000000000011E-2</c:v>
                </c:pt>
                <c:pt idx="228">
                  <c:v>1.167600000000002E-2</c:v>
                </c:pt>
                <c:pt idx="229">
                  <c:v>1.2406000000000028E-2</c:v>
                </c:pt>
                <c:pt idx="230">
                  <c:v>1.2406000000000028E-2</c:v>
                </c:pt>
                <c:pt idx="231">
                  <c:v>1.2406000000000028E-2</c:v>
                </c:pt>
                <c:pt idx="232">
                  <c:v>1.167600000000002E-2</c:v>
                </c:pt>
                <c:pt idx="233">
                  <c:v>1.2406000000000028E-2</c:v>
                </c:pt>
                <c:pt idx="234">
                  <c:v>1.2406000000000028E-2</c:v>
                </c:pt>
                <c:pt idx="235">
                  <c:v>1.2406000000000028E-2</c:v>
                </c:pt>
                <c:pt idx="236">
                  <c:v>1.167600000000002E-2</c:v>
                </c:pt>
                <c:pt idx="237">
                  <c:v>1.167600000000002E-2</c:v>
                </c:pt>
                <c:pt idx="238">
                  <c:v>1.2406000000000028E-2</c:v>
                </c:pt>
                <c:pt idx="239">
                  <c:v>1.3135999999999981E-2</c:v>
                </c:pt>
                <c:pt idx="240">
                  <c:v>1.3135999999999981E-2</c:v>
                </c:pt>
                <c:pt idx="241">
                  <c:v>1.2406000000000028E-2</c:v>
                </c:pt>
                <c:pt idx="242">
                  <c:v>1.3135999999999981E-2</c:v>
                </c:pt>
                <c:pt idx="243">
                  <c:v>1.3135999999999981E-2</c:v>
                </c:pt>
                <c:pt idx="244">
                  <c:v>1.2406000000000028E-2</c:v>
                </c:pt>
                <c:pt idx="245">
                  <c:v>1.3135999999999981E-2</c:v>
                </c:pt>
                <c:pt idx="246">
                  <c:v>1.3135999999999981E-2</c:v>
                </c:pt>
                <c:pt idx="247">
                  <c:v>1.3135999999999981E-2</c:v>
                </c:pt>
                <c:pt idx="248">
                  <c:v>1.3135999999999981E-2</c:v>
                </c:pt>
                <c:pt idx="249">
                  <c:v>1.3135999999999981E-2</c:v>
                </c:pt>
                <c:pt idx="250">
                  <c:v>1.3135999999999981E-2</c:v>
                </c:pt>
                <c:pt idx="251">
                  <c:v>1.3135999999999981E-2</c:v>
                </c:pt>
                <c:pt idx="252">
                  <c:v>1.3135999999999981E-2</c:v>
                </c:pt>
                <c:pt idx="253">
                  <c:v>1.3135999999999981E-2</c:v>
                </c:pt>
                <c:pt idx="254">
                  <c:v>1.3135999999999981E-2</c:v>
                </c:pt>
                <c:pt idx="255">
                  <c:v>1.4595000000000025E-2</c:v>
                </c:pt>
                <c:pt idx="256">
                  <c:v>1.3865000000000016E-2</c:v>
                </c:pt>
                <c:pt idx="257">
                  <c:v>1.3135999999999981E-2</c:v>
                </c:pt>
                <c:pt idx="258">
                  <c:v>1.3865000000000016E-2</c:v>
                </c:pt>
                <c:pt idx="259">
                  <c:v>1.3865000000000016E-2</c:v>
                </c:pt>
                <c:pt idx="260">
                  <c:v>1.3135999999999981E-2</c:v>
                </c:pt>
                <c:pt idx="261">
                  <c:v>1.3865000000000016E-2</c:v>
                </c:pt>
                <c:pt idx="262">
                  <c:v>1.4595000000000025E-2</c:v>
                </c:pt>
                <c:pt idx="263">
                  <c:v>1.3865000000000016E-2</c:v>
                </c:pt>
                <c:pt idx="264">
                  <c:v>1.4595000000000025E-2</c:v>
                </c:pt>
                <c:pt idx="265">
                  <c:v>1.4595000000000025E-2</c:v>
                </c:pt>
                <c:pt idx="266">
                  <c:v>1.3865000000000016E-2</c:v>
                </c:pt>
                <c:pt idx="267">
                  <c:v>1.3865000000000016E-2</c:v>
                </c:pt>
                <c:pt idx="268">
                  <c:v>1.3865000000000016E-2</c:v>
                </c:pt>
                <c:pt idx="269">
                  <c:v>1.4595000000000025E-2</c:v>
                </c:pt>
                <c:pt idx="270">
                  <c:v>1.4595000000000025E-2</c:v>
                </c:pt>
                <c:pt idx="271">
                  <c:v>1.4595000000000025E-2</c:v>
                </c:pt>
                <c:pt idx="272">
                  <c:v>1.3865000000000016E-2</c:v>
                </c:pt>
                <c:pt idx="273">
                  <c:v>1.4595000000000025E-2</c:v>
                </c:pt>
                <c:pt idx="274">
                  <c:v>1.4595000000000025E-2</c:v>
                </c:pt>
                <c:pt idx="275">
                  <c:v>1.3135999999999981E-2</c:v>
                </c:pt>
                <c:pt idx="276">
                  <c:v>1.3865000000000016E-2</c:v>
                </c:pt>
                <c:pt idx="277">
                  <c:v>1.4595000000000025E-2</c:v>
                </c:pt>
                <c:pt idx="278">
                  <c:v>1.4595000000000025E-2</c:v>
                </c:pt>
                <c:pt idx="279">
                  <c:v>1.5325000000000033E-2</c:v>
                </c:pt>
                <c:pt idx="280">
                  <c:v>1.4595000000000025E-2</c:v>
                </c:pt>
                <c:pt idx="281">
                  <c:v>1.5325000000000033E-2</c:v>
                </c:pt>
                <c:pt idx="282">
                  <c:v>1.5325000000000033E-2</c:v>
                </c:pt>
                <c:pt idx="283">
                  <c:v>1.5325000000000033E-2</c:v>
                </c:pt>
                <c:pt idx="284">
                  <c:v>1.5325000000000033E-2</c:v>
                </c:pt>
                <c:pt idx="285">
                  <c:v>1.4595000000000025E-2</c:v>
                </c:pt>
                <c:pt idx="286">
                  <c:v>1.5325000000000033E-2</c:v>
                </c:pt>
                <c:pt idx="287">
                  <c:v>1.4595000000000025E-2</c:v>
                </c:pt>
                <c:pt idx="288">
                  <c:v>1.5325000000000033E-2</c:v>
                </c:pt>
                <c:pt idx="289">
                  <c:v>1.5325000000000033E-2</c:v>
                </c:pt>
                <c:pt idx="290">
                  <c:v>1.4595000000000025E-2</c:v>
                </c:pt>
                <c:pt idx="291">
                  <c:v>1.5325000000000033E-2</c:v>
                </c:pt>
                <c:pt idx="292">
                  <c:v>1.6054999999999986E-2</c:v>
                </c:pt>
                <c:pt idx="293">
                  <c:v>1.5325000000000033E-2</c:v>
                </c:pt>
                <c:pt idx="294">
                  <c:v>1.6054999999999986E-2</c:v>
                </c:pt>
                <c:pt idx="295">
                  <c:v>1.6054999999999986E-2</c:v>
                </c:pt>
                <c:pt idx="296">
                  <c:v>1.5325000000000033E-2</c:v>
                </c:pt>
                <c:pt idx="297">
                  <c:v>1.6784000000000021E-2</c:v>
                </c:pt>
                <c:pt idx="298">
                  <c:v>1.6054999999999986E-2</c:v>
                </c:pt>
                <c:pt idx="299">
                  <c:v>1.6054999999999986E-2</c:v>
                </c:pt>
                <c:pt idx="300">
                  <c:v>1.6054999999999986E-2</c:v>
                </c:pt>
                <c:pt idx="301">
                  <c:v>1.6784000000000021E-2</c:v>
                </c:pt>
                <c:pt idx="302">
                  <c:v>1.6054999999999986E-2</c:v>
                </c:pt>
                <c:pt idx="303">
                  <c:v>1.6054999999999986E-2</c:v>
                </c:pt>
                <c:pt idx="304">
                  <c:v>1.6054999999999986E-2</c:v>
                </c:pt>
                <c:pt idx="305">
                  <c:v>1.6784000000000021E-2</c:v>
                </c:pt>
              </c:numCache>
            </c:numRef>
          </c:xVal>
          <c:yVal>
            <c:numRef>
              <c:f>'13'!$B$5:$B$543</c:f>
              <c:numCache>
                <c:formatCode>General</c:formatCode>
                <c:ptCount val="539"/>
                <c:pt idx="0">
                  <c:v>0</c:v>
                </c:pt>
                <c:pt idx="1">
                  <c:v>5.7908959999999995E-2</c:v>
                </c:pt>
                <c:pt idx="2">
                  <c:v>0.11581791999999999</c:v>
                </c:pt>
                <c:pt idx="3">
                  <c:v>0.11581791999999999</c:v>
                </c:pt>
                <c:pt idx="4">
                  <c:v>0.11581791999999999</c:v>
                </c:pt>
                <c:pt idx="5">
                  <c:v>0.11581791999999999</c:v>
                </c:pt>
                <c:pt idx="6">
                  <c:v>0.11581791999999999</c:v>
                </c:pt>
                <c:pt idx="7">
                  <c:v>0.11581791999999999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0.17370073599999999</c:v>
                </c:pt>
                <c:pt idx="11">
                  <c:v>0.231609696</c:v>
                </c:pt>
                <c:pt idx="12">
                  <c:v>0.231609696</c:v>
                </c:pt>
                <c:pt idx="13">
                  <c:v>0.28951865599999999</c:v>
                </c:pt>
                <c:pt idx="14">
                  <c:v>0.28951865599999999</c:v>
                </c:pt>
                <c:pt idx="15">
                  <c:v>0.28951865599999999</c:v>
                </c:pt>
                <c:pt idx="16">
                  <c:v>0.34742761599999999</c:v>
                </c:pt>
                <c:pt idx="17">
                  <c:v>0.34742761599999999</c:v>
                </c:pt>
                <c:pt idx="18">
                  <c:v>0.34742761599999999</c:v>
                </c:pt>
                <c:pt idx="19">
                  <c:v>0.34742761599999999</c:v>
                </c:pt>
                <c:pt idx="20">
                  <c:v>0.405336576</c:v>
                </c:pt>
                <c:pt idx="21">
                  <c:v>0.34742761599999999</c:v>
                </c:pt>
                <c:pt idx="22">
                  <c:v>0.405336576</c:v>
                </c:pt>
                <c:pt idx="23">
                  <c:v>0.34742761599999999</c:v>
                </c:pt>
                <c:pt idx="24">
                  <c:v>0.405336576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0.52112835199999996</c:v>
                </c:pt>
                <c:pt idx="32">
                  <c:v>0.57903731199999997</c:v>
                </c:pt>
                <c:pt idx="33">
                  <c:v>0.57903731199999997</c:v>
                </c:pt>
                <c:pt idx="34">
                  <c:v>0.52112835199999996</c:v>
                </c:pt>
                <c:pt idx="35">
                  <c:v>0.63694627199999998</c:v>
                </c:pt>
                <c:pt idx="36">
                  <c:v>0.63694627199999998</c:v>
                </c:pt>
                <c:pt idx="37">
                  <c:v>0.69485523199999999</c:v>
                </c:pt>
                <c:pt idx="38">
                  <c:v>0.63694627199999998</c:v>
                </c:pt>
                <c:pt idx="39">
                  <c:v>0.69485523199999999</c:v>
                </c:pt>
                <c:pt idx="40">
                  <c:v>0.69485523199999999</c:v>
                </c:pt>
                <c:pt idx="41">
                  <c:v>0.81064700799999989</c:v>
                </c:pt>
                <c:pt idx="42">
                  <c:v>0.69485523199999999</c:v>
                </c:pt>
                <c:pt idx="43">
                  <c:v>0.69485523199999999</c:v>
                </c:pt>
                <c:pt idx="44">
                  <c:v>0.69485523199999999</c:v>
                </c:pt>
                <c:pt idx="45">
                  <c:v>0.75273804799999999</c:v>
                </c:pt>
                <c:pt idx="46">
                  <c:v>0.69485523199999999</c:v>
                </c:pt>
                <c:pt idx="47">
                  <c:v>0.81064700799999989</c:v>
                </c:pt>
                <c:pt idx="48">
                  <c:v>0.81064700799999989</c:v>
                </c:pt>
                <c:pt idx="49">
                  <c:v>0.81064700799999989</c:v>
                </c:pt>
                <c:pt idx="50">
                  <c:v>0.81064700799999989</c:v>
                </c:pt>
                <c:pt idx="51">
                  <c:v>0.86855596800000001</c:v>
                </c:pt>
                <c:pt idx="52">
                  <c:v>0.86855596800000001</c:v>
                </c:pt>
                <c:pt idx="53">
                  <c:v>0.92646492800000002</c:v>
                </c:pt>
                <c:pt idx="54">
                  <c:v>0.98437388799999992</c:v>
                </c:pt>
                <c:pt idx="55">
                  <c:v>0.86855596800000001</c:v>
                </c:pt>
                <c:pt idx="56">
                  <c:v>0.92646492800000002</c:v>
                </c:pt>
                <c:pt idx="57">
                  <c:v>0.98437388799999992</c:v>
                </c:pt>
                <c:pt idx="58">
                  <c:v>0.98437388799999992</c:v>
                </c:pt>
                <c:pt idx="59">
                  <c:v>1.0422828479999999</c:v>
                </c:pt>
                <c:pt idx="60">
                  <c:v>1.0422828479999999</c:v>
                </c:pt>
                <c:pt idx="61">
                  <c:v>0.98437388799999992</c:v>
                </c:pt>
                <c:pt idx="62">
                  <c:v>1.0422828479999999</c:v>
                </c:pt>
                <c:pt idx="63">
                  <c:v>1.1001656639999999</c:v>
                </c:pt>
                <c:pt idx="64">
                  <c:v>1.1001656639999999</c:v>
                </c:pt>
                <c:pt idx="65">
                  <c:v>1.1001656639999999</c:v>
                </c:pt>
                <c:pt idx="66">
                  <c:v>1.1001656639999999</c:v>
                </c:pt>
                <c:pt idx="67">
                  <c:v>1.1001656639999999</c:v>
                </c:pt>
                <c:pt idx="68">
                  <c:v>1.1580746239999999</c:v>
                </c:pt>
                <c:pt idx="69">
                  <c:v>1.1001656639999999</c:v>
                </c:pt>
                <c:pt idx="70">
                  <c:v>1.2159835839999997</c:v>
                </c:pt>
                <c:pt idx="71">
                  <c:v>1.1580746239999999</c:v>
                </c:pt>
                <c:pt idx="72">
                  <c:v>1.2159835839999997</c:v>
                </c:pt>
                <c:pt idx="73">
                  <c:v>1.2159835839999997</c:v>
                </c:pt>
                <c:pt idx="74">
                  <c:v>1.2159835839999997</c:v>
                </c:pt>
                <c:pt idx="75">
                  <c:v>1.2159835839999997</c:v>
                </c:pt>
                <c:pt idx="76">
                  <c:v>1.331801504</c:v>
                </c:pt>
                <c:pt idx="77">
                  <c:v>1.273892544</c:v>
                </c:pt>
                <c:pt idx="78">
                  <c:v>1.331801504</c:v>
                </c:pt>
                <c:pt idx="79">
                  <c:v>1.331801504</c:v>
                </c:pt>
                <c:pt idx="80">
                  <c:v>1.273892544</c:v>
                </c:pt>
                <c:pt idx="81">
                  <c:v>1.331801504</c:v>
                </c:pt>
                <c:pt idx="82">
                  <c:v>1.331801504</c:v>
                </c:pt>
                <c:pt idx="83">
                  <c:v>1.38968432</c:v>
                </c:pt>
                <c:pt idx="84">
                  <c:v>1.38968432</c:v>
                </c:pt>
                <c:pt idx="85">
                  <c:v>1.44759328</c:v>
                </c:pt>
                <c:pt idx="86">
                  <c:v>1.44759328</c:v>
                </c:pt>
                <c:pt idx="87">
                  <c:v>1.5055022399999998</c:v>
                </c:pt>
                <c:pt idx="88">
                  <c:v>1.5055022399999998</c:v>
                </c:pt>
                <c:pt idx="89">
                  <c:v>1.5055022399999998</c:v>
                </c:pt>
                <c:pt idx="90">
                  <c:v>1.5634111999999998</c:v>
                </c:pt>
                <c:pt idx="91">
                  <c:v>1.5055022399999998</c:v>
                </c:pt>
                <c:pt idx="92">
                  <c:v>1.5634111999999998</c:v>
                </c:pt>
                <c:pt idx="93">
                  <c:v>1.5634111999999998</c:v>
                </c:pt>
                <c:pt idx="94">
                  <c:v>1.62132016</c:v>
                </c:pt>
                <c:pt idx="95">
                  <c:v>1.5634111999999998</c:v>
                </c:pt>
                <c:pt idx="96">
                  <c:v>1.62132016</c:v>
                </c:pt>
                <c:pt idx="97">
                  <c:v>1.62132016</c:v>
                </c:pt>
                <c:pt idx="98">
                  <c:v>1.6792029759999998</c:v>
                </c:pt>
                <c:pt idx="99">
                  <c:v>1.6792029759999998</c:v>
                </c:pt>
                <c:pt idx="100">
                  <c:v>1.737111936</c:v>
                </c:pt>
                <c:pt idx="101">
                  <c:v>1.6792029759999998</c:v>
                </c:pt>
                <c:pt idx="102">
                  <c:v>1.737111936</c:v>
                </c:pt>
                <c:pt idx="103">
                  <c:v>1.737111936</c:v>
                </c:pt>
                <c:pt idx="104">
                  <c:v>1.737111936</c:v>
                </c:pt>
                <c:pt idx="105">
                  <c:v>1.7950208959999998</c:v>
                </c:pt>
                <c:pt idx="106">
                  <c:v>1.7950208959999998</c:v>
                </c:pt>
                <c:pt idx="107">
                  <c:v>1.737111936</c:v>
                </c:pt>
                <c:pt idx="108">
                  <c:v>1.7950208959999998</c:v>
                </c:pt>
                <c:pt idx="109">
                  <c:v>1.852929856</c:v>
                </c:pt>
                <c:pt idx="110">
                  <c:v>1.852929856</c:v>
                </c:pt>
                <c:pt idx="111">
                  <c:v>1.852929856</c:v>
                </c:pt>
                <c:pt idx="112">
                  <c:v>1.852929856</c:v>
                </c:pt>
                <c:pt idx="113">
                  <c:v>1.9687216319999998</c:v>
                </c:pt>
                <c:pt idx="114">
                  <c:v>1.9687216319999998</c:v>
                </c:pt>
                <c:pt idx="115">
                  <c:v>1.9687216319999998</c:v>
                </c:pt>
                <c:pt idx="116">
                  <c:v>1.9687216319999998</c:v>
                </c:pt>
                <c:pt idx="117">
                  <c:v>1.9687216319999998</c:v>
                </c:pt>
                <c:pt idx="118">
                  <c:v>1.9687216319999998</c:v>
                </c:pt>
                <c:pt idx="119">
                  <c:v>2.0266305920000001</c:v>
                </c:pt>
                <c:pt idx="120">
                  <c:v>2.0266305920000001</c:v>
                </c:pt>
                <c:pt idx="121">
                  <c:v>2.0266305920000001</c:v>
                </c:pt>
                <c:pt idx="122">
                  <c:v>2.0266305920000001</c:v>
                </c:pt>
                <c:pt idx="123">
                  <c:v>2.0845395519999999</c:v>
                </c:pt>
                <c:pt idx="124">
                  <c:v>2.0845395519999999</c:v>
                </c:pt>
                <c:pt idx="125">
                  <c:v>2.0845395519999999</c:v>
                </c:pt>
                <c:pt idx="126">
                  <c:v>2.0845395519999999</c:v>
                </c:pt>
                <c:pt idx="127">
                  <c:v>2.0845395519999999</c:v>
                </c:pt>
                <c:pt idx="128">
                  <c:v>2.1424485119999996</c:v>
                </c:pt>
                <c:pt idx="129">
                  <c:v>2.1424485119999996</c:v>
                </c:pt>
                <c:pt idx="130">
                  <c:v>2.1424485119999996</c:v>
                </c:pt>
                <c:pt idx="131">
                  <c:v>2.2582402879999997</c:v>
                </c:pt>
                <c:pt idx="132">
                  <c:v>2.2003574719999999</c:v>
                </c:pt>
                <c:pt idx="133">
                  <c:v>2.2003574719999999</c:v>
                </c:pt>
                <c:pt idx="134">
                  <c:v>2.2582402879999997</c:v>
                </c:pt>
                <c:pt idx="135">
                  <c:v>2.2582402879999997</c:v>
                </c:pt>
                <c:pt idx="136">
                  <c:v>2.3161492479999999</c:v>
                </c:pt>
                <c:pt idx="137">
                  <c:v>2.3740582079999997</c:v>
                </c:pt>
                <c:pt idx="138">
                  <c:v>2.3161492479999999</c:v>
                </c:pt>
                <c:pt idx="139">
                  <c:v>2.3740582079999997</c:v>
                </c:pt>
                <c:pt idx="140">
                  <c:v>2.3740582079999997</c:v>
                </c:pt>
                <c:pt idx="141">
                  <c:v>2.4319671679999995</c:v>
                </c:pt>
                <c:pt idx="142">
                  <c:v>2.3740582079999997</c:v>
                </c:pt>
                <c:pt idx="143">
                  <c:v>2.3740582079999997</c:v>
                </c:pt>
                <c:pt idx="144">
                  <c:v>2.4319671679999995</c:v>
                </c:pt>
                <c:pt idx="145">
                  <c:v>2.4319671679999995</c:v>
                </c:pt>
                <c:pt idx="146">
                  <c:v>2.4898761279999997</c:v>
                </c:pt>
                <c:pt idx="147">
                  <c:v>2.4898761279999997</c:v>
                </c:pt>
                <c:pt idx="148">
                  <c:v>2.4898761279999997</c:v>
                </c:pt>
                <c:pt idx="149">
                  <c:v>2.4898761279999997</c:v>
                </c:pt>
                <c:pt idx="150">
                  <c:v>2.4898761279999997</c:v>
                </c:pt>
                <c:pt idx="151">
                  <c:v>2.6056679040000001</c:v>
                </c:pt>
                <c:pt idx="152">
                  <c:v>2.6056679040000001</c:v>
                </c:pt>
                <c:pt idx="153">
                  <c:v>2.6056679040000001</c:v>
                </c:pt>
                <c:pt idx="154">
                  <c:v>2.5477589439999999</c:v>
                </c:pt>
                <c:pt idx="155">
                  <c:v>2.6056679040000001</c:v>
                </c:pt>
                <c:pt idx="156">
                  <c:v>2.6056679040000001</c:v>
                </c:pt>
                <c:pt idx="157">
                  <c:v>2.6635768639999999</c:v>
                </c:pt>
                <c:pt idx="158">
                  <c:v>2.7214858239999997</c:v>
                </c:pt>
                <c:pt idx="159">
                  <c:v>2.7214858239999997</c:v>
                </c:pt>
                <c:pt idx="160">
                  <c:v>2.7214858239999997</c:v>
                </c:pt>
                <c:pt idx="161">
                  <c:v>2.7214858239999997</c:v>
                </c:pt>
                <c:pt idx="162">
                  <c:v>2.7214858239999997</c:v>
                </c:pt>
                <c:pt idx="163">
                  <c:v>2.7214858239999997</c:v>
                </c:pt>
                <c:pt idx="164">
                  <c:v>2.779394784</c:v>
                </c:pt>
                <c:pt idx="165">
                  <c:v>2.779394784</c:v>
                </c:pt>
                <c:pt idx="166">
                  <c:v>2.8373037439999997</c:v>
                </c:pt>
                <c:pt idx="167">
                  <c:v>2.7214858239999997</c:v>
                </c:pt>
                <c:pt idx="168">
                  <c:v>2.8373037439999997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2.8373037439999997</c:v>
                </c:pt>
                <c:pt idx="172">
                  <c:v>2.8373037439999997</c:v>
                </c:pt>
                <c:pt idx="173">
                  <c:v>2.8373037439999997</c:v>
                </c:pt>
                <c:pt idx="174">
                  <c:v>2.9530955199999998</c:v>
                </c:pt>
                <c:pt idx="175">
                  <c:v>2.9530955199999998</c:v>
                </c:pt>
                <c:pt idx="176">
                  <c:v>2.89518656</c:v>
                </c:pt>
                <c:pt idx="177">
                  <c:v>3.0110044799999995</c:v>
                </c:pt>
                <c:pt idx="178">
                  <c:v>2.9530955199999998</c:v>
                </c:pt>
                <c:pt idx="179">
                  <c:v>3.0110044799999995</c:v>
                </c:pt>
                <c:pt idx="180">
                  <c:v>2.9530955199999998</c:v>
                </c:pt>
                <c:pt idx="181">
                  <c:v>2.9530955199999998</c:v>
                </c:pt>
                <c:pt idx="182">
                  <c:v>3.0110044799999995</c:v>
                </c:pt>
                <c:pt idx="183">
                  <c:v>3.0110044799999995</c:v>
                </c:pt>
                <c:pt idx="184">
                  <c:v>3.0110044799999995</c:v>
                </c:pt>
                <c:pt idx="185">
                  <c:v>3.0110044799999995</c:v>
                </c:pt>
                <c:pt idx="186">
                  <c:v>3.1268223999999996</c:v>
                </c:pt>
                <c:pt idx="187">
                  <c:v>3.1847052159999998</c:v>
                </c:pt>
                <c:pt idx="188">
                  <c:v>3.0689134399999998</c:v>
                </c:pt>
                <c:pt idx="189">
                  <c:v>3.1847052159999998</c:v>
                </c:pt>
                <c:pt idx="190">
                  <c:v>3.1847052159999998</c:v>
                </c:pt>
                <c:pt idx="191">
                  <c:v>3.1847052159999998</c:v>
                </c:pt>
                <c:pt idx="192">
                  <c:v>3.1847052159999998</c:v>
                </c:pt>
                <c:pt idx="193">
                  <c:v>3.1847052159999998</c:v>
                </c:pt>
                <c:pt idx="194">
                  <c:v>3.242614176</c:v>
                </c:pt>
                <c:pt idx="195">
                  <c:v>3.242614176</c:v>
                </c:pt>
                <c:pt idx="196">
                  <c:v>3.3005231359999998</c:v>
                </c:pt>
                <c:pt idx="197">
                  <c:v>3.242614176</c:v>
                </c:pt>
                <c:pt idx="198">
                  <c:v>3.3005231359999998</c:v>
                </c:pt>
                <c:pt idx="199">
                  <c:v>3.3005231359999998</c:v>
                </c:pt>
                <c:pt idx="200">
                  <c:v>3.3584320959999996</c:v>
                </c:pt>
                <c:pt idx="201">
                  <c:v>3.3005231359999998</c:v>
                </c:pt>
                <c:pt idx="202">
                  <c:v>3.3584320959999996</c:v>
                </c:pt>
                <c:pt idx="203">
                  <c:v>3.3584320959999996</c:v>
                </c:pt>
                <c:pt idx="204">
                  <c:v>3.4163410560000003</c:v>
                </c:pt>
                <c:pt idx="205">
                  <c:v>3.4163410560000003</c:v>
                </c:pt>
                <c:pt idx="206">
                  <c:v>3.474223872</c:v>
                </c:pt>
                <c:pt idx="207">
                  <c:v>3.4163410560000003</c:v>
                </c:pt>
                <c:pt idx="208">
                  <c:v>3.5321328319999998</c:v>
                </c:pt>
                <c:pt idx="209">
                  <c:v>3.474223872</c:v>
                </c:pt>
                <c:pt idx="210">
                  <c:v>3.474223872</c:v>
                </c:pt>
                <c:pt idx="211">
                  <c:v>3.474223872</c:v>
                </c:pt>
                <c:pt idx="212">
                  <c:v>3.474223872</c:v>
                </c:pt>
                <c:pt idx="213">
                  <c:v>3.5321328319999998</c:v>
                </c:pt>
                <c:pt idx="214">
                  <c:v>3.5321328319999998</c:v>
                </c:pt>
                <c:pt idx="215">
                  <c:v>3.5321328319999998</c:v>
                </c:pt>
                <c:pt idx="216">
                  <c:v>3.6479507519999994</c:v>
                </c:pt>
                <c:pt idx="217">
                  <c:v>3.5900417919999996</c:v>
                </c:pt>
                <c:pt idx="218">
                  <c:v>3.6479507519999994</c:v>
                </c:pt>
                <c:pt idx="219">
                  <c:v>3.6479507519999994</c:v>
                </c:pt>
                <c:pt idx="220">
                  <c:v>3.7058597120000001</c:v>
                </c:pt>
                <c:pt idx="221">
                  <c:v>3.7058597120000001</c:v>
                </c:pt>
                <c:pt idx="222">
                  <c:v>3.7058597120000001</c:v>
                </c:pt>
                <c:pt idx="223">
                  <c:v>3.8216514879999997</c:v>
                </c:pt>
                <c:pt idx="224">
                  <c:v>3.8216514879999997</c:v>
                </c:pt>
                <c:pt idx="225">
                  <c:v>3.7637425279999999</c:v>
                </c:pt>
                <c:pt idx="226">
                  <c:v>3.7058597120000001</c:v>
                </c:pt>
                <c:pt idx="227">
                  <c:v>3.7637425279999999</c:v>
                </c:pt>
                <c:pt idx="228">
                  <c:v>3.7637425279999999</c:v>
                </c:pt>
                <c:pt idx="229">
                  <c:v>3.7637425279999999</c:v>
                </c:pt>
                <c:pt idx="230">
                  <c:v>3.8795604479999994</c:v>
                </c:pt>
                <c:pt idx="231">
                  <c:v>3.8795604479999994</c:v>
                </c:pt>
                <c:pt idx="232">
                  <c:v>3.8795604479999994</c:v>
                </c:pt>
                <c:pt idx="233">
                  <c:v>3.9374694079999997</c:v>
                </c:pt>
                <c:pt idx="234">
                  <c:v>3.9374694079999997</c:v>
                </c:pt>
                <c:pt idx="235">
                  <c:v>3.9953783679999999</c:v>
                </c:pt>
                <c:pt idx="236">
                  <c:v>3.9953783679999999</c:v>
                </c:pt>
                <c:pt idx="237">
                  <c:v>3.9953783679999999</c:v>
                </c:pt>
                <c:pt idx="238">
                  <c:v>3.9953783679999999</c:v>
                </c:pt>
                <c:pt idx="239">
                  <c:v>4.0532611840000001</c:v>
                </c:pt>
                <c:pt idx="240">
                  <c:v>4.0532611840000001</c:v>
                </c:pt>
                <c:pt idx="241">
                  <c:v>4.0532611840000001</c:v>
                </c:pt>
                <c:pt idx="242">
                  <c:v>4.1111701439999999</c:v>
                </c:pt>
                <c:pt idx="243">
                  <c:v>4.1111701439999999</c:v>
                </c:pt>
                <c:pt idx="244">
                  <c:v>4.0532611840000001</c:v>
                </c:pt>
                <c:pt idx="245">
                  <c:v>4.1111701439999999</c:v>
                </c:pt>
                <c:pt idx="246">
                  <c:v>4.2269880639999995</c:v>
                </c:pt>
                <c:pt idx="247">
                  <c:v>4.1111701439999999</c:v>
                </c:pt>
                <c:pt idx="248">
                  <c:v>4.2269880639999995</c:v>
                </c:pt>
                <c:pt idx="249">
                  <c:v>4.1690791039999997</c:v>
                </c:pt>
                <c:pt idx="250">
                  <c:v>4.2269880639999995</c:v>
                </c:pt>
                <c:pt idx="251">
                  <c:v>4.2848970239999993</c:v>
                </c:pt>
                <c:pt idx="252">
                  <c:v>4.2848970239999993</c:v>
                </c:pt>
                <c:pt idx="253">
                  <c:v>4.2848970239999993</c:v>
                </c:pt>
                <c:pt idx="254">
                  <c:v>4.2848970239999993</c:v>
                </c:pt>
                <c:pt idx="255">
                  <c:v>4.2848970239999993</c:v>
                </c:pt>
                <c:pt idx="256">
                  <c:v>4.2848970239999993</c:v>
                </c:pt>
                <c:pt idx="257">
                  <c:v>4.3427798399999995</c:v>
                </c:pt>
                <c:pt idx="258">
                  <c:v>4.4006888000000002</c:v>
                </c:pt>
                <c:pt idx="259">
                  <c:v>4.3427798399999995</c:v>
                </c:pt>
                <c:pt idx="260">
                  <c:v>4.4006888000000002</c:v>
                </c:pt>
                <c:pt idx="261">
                  <c:v>4.45859776</c:v>
                </c:pt>
                <c:pt idx="262">
                  <c:v>4.4006888000000002</c:v>
                </c:pt>
                <c:pt idx="263">
                  <c:v>4.45859776</c:v>
                </c:pt>
                <c:pt idx="264">
                  <c:v>4.5165067199999998</c:v>
                </c:pt>
                <c:pt idx="265">
                  <c:v>4.5165067199999998</c:v>
                </c:pt>
                <c:pt idx="266">
                  <c:v>4.5165067199999998</c:v>
                </c:pt>
                <c:pt idx="267">
                  <c:v>4.5744156799999995</c:v>
                </c:pt>
                <c:pt idx="268">
                  <c:v>4.5744156799999995</c:v>
                </c:pt>
                <c:pt idx="269">
                  <c:v>4.5165067199999998</c:v>
                </c:pt>
                <c:pt idx="270">
                  <c:v>4.5744156799999995</c:v>
                </c:pt>
                <c:pt idx="271">
                  <c:v>4.5744156799999995</c:v>
                </c:pt>
                <c:pt idx="272">
                  <c:v>4.6323246400000002</c:v>
                </c:pt>
                <c:pt idx="273">
                  <c:v>4.5744156799999995</c:v>
                </c:pt>
                <c:pt idx="274">
                  <c:v>4.6323246400000002</c:v>
                </c:pt>
                <c:pt idx="275">
                  <c:v>4.6323246400000002</c:v>
                </c:pt>
                <c:pt idx="276">
                  <c:v>4.6902074559999996</c:v>
                </c:pt>
                <c:pt idx="277">
                  <c:v>4.6902074559999996</c:v>
                </c:pt>
                <c:pt idx="278">
                  <c:v>4.8060253759999991</c:v>
                </c:pt>
                <c:pt idx="279">
                  <c:v>4.7481164159999993</c:v>
                </c:pt>
                <c:pt idx="280">
                  <c:v>4.7481164159999993</c:v>
                </c:pt>
                <c:pt idx="281">
                  <c:v>4.7481164159999993</c:v>
                </c:pt>
                <c:pt idx="282">
                  <c:v>4.8060253759999991</c:v>
                </c:pt>
                <c:pt idx="283">
                  <c:v>4.8060253759999991</c:v>
                </c:pt>
                <c:pt idx="284">
                  <c:v>4.8639343359999989</c:v>
                </c:pt>
                <c:pt idx="285">
                  <c:v>4.8639343359999989</c:v>
                </c:pt>
                <c:pt idx="286">
                  <c:v>4.8639343359999989</c:v>
                </c:pt>
                <c:pt idx="287">
                  <c:v>4.8639343359999989</c:v>
                </c:pt>
                <c:pt idx="288">
                  <c:v>4.8639343359999989</c:v>
                </c:pt>
                <c:pt idx="289">
                  <c:v>4.9218432959999996</c:v>
                </c:pt>
                <c:pt idx="290">
                  <c:v>4.9797261119999998</c:v>
                </c:pt>
                <c:pt idx="291">
                  <c:v>4.9797261119999998</c:v>
                </c:pt>
                <c:pt idx="292">
                  <c:v>4.9797261119999998</c:v>
                </c:pt>
                <c:pt idx="293">
                  <c:v>5.0376350719999996</c:v>
                </c:pt>
                <c:pt idx="294">
                  <c:v>5.0955440319999994</c:v>
                </c:pt>
                <c:pt idx="295">
                  <c:v>5.0376350719999996</c:v>
                </c:pt>
                <c:pt idx="296">
                  <c:v>5.0955440319999994</c:v>
                </c:pt>
                <c:pt idx="297">
                  <c:v>5.1534529919999992</c:v>
                </c:pt>
                <c:pt idx="298">
                  <c:v>5.1534529919999992</c:v>
                </c:pt>
                <c:pt idx="299">
                  <c:v>5.1534529919999992</c:v>
                </c:pt>
                <c:pt idx="300">
                  <c:v>5.1534529919999992</c:v>
                </c:pt>
                <c:pt idx="301">
                  <c:v>5.2113619519999999</c:v>
                </c:pt>
                <c:pt idx="302">
                  <c:v>5.1534529919999992</c:v>
                </c:pt>
                <c:pt idx="303">
                  <c:v>5.2692447680000001</c:v>
                </c:pt>
                <c:pt idx="304">
                  <c:v>5.2113619519999999</c:v>
                </c:pt>
                <c:pt idx="305">
                  <c:v>5.2692447680000001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8-43EF-B801-E4D7A79D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214432"/>
        <c:axId val="333311600"/>
      </c:scatterChart>
      <c:valAx>
        <c:axId val="33321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11600"/>
        <c:crosses val="autoZero"/>
        <c:crossBetween val="midCat"/>
      </c:valAx>
      <c:valAx>
        <c:axId val="3333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214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'14'!$A$5:$A$420</c:f>
              <c:numCache>
                <c:formatCode>General</c:formatCode>
                <c:ptCount val="416"/>
                <c:pt idx="0">
                  <c:v>0</c:v>
                </c:pt>
                <c:pt idx="1">
                  <c:v>-7.2899999999997966E-4</c:v>
                </c:pt>
                <c:pt idx="2">
                  <c:v>-7.2899999999997966E-4</c:v>
                </c:pt>
                <c:pt idx="3">
                  <c:v>7.3000000000000842E-4</c:v>
                </c:pt>
                <c:pt idx="4">
                  <c:v>0</c:v>
                </c:pt>
                <c:pt idx="5">
                  <c:v>7.3000000000000842E-4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7.3000000000000842E-4</c:v>
                </c:pt>
                <c:pt idx="12">
                  <c:v>7.3000000000000842E-4</c:v>
                </c:pt>
                <c:pt idx="13">
                  <c:v>1.4600000000000168E-3</c:v>
                </c:pt>
                <c:pt idx="14">
                  <c:v>7.3000000000000842E-4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1.4600000000000168E-3</c:v>
                </c:pt>
                <c:pt idx="19">
                  <c:v>0</c:v>
                </c:pt>
                <c:pt idx="20">
                  <c:v>7.3000000000000842E-4</c:v>
                </c:pt>
                <c:pt idx="21">
                  <c:v>7.3000000000000842E-4</c:v>
                </c:pt>
                <c:pt idx="22">
                  <c:v>7.3000000000000842E-4</c:v>
                </c:pt>
                <c:pt idx="23">
                  <c:v>7.3000000000000842E-4</c:v>
                </c:pt>
                <c:pt idx="24">
                  <c:v>7.3000000000000842E-4</c:v>
                </c:pt>
                <c:pt idx="25">
                  <c:v>1.4600000000000168E-3</c:v>
                </c:pt>
                <c:pt idx="26">
                  <c:v>1.4600000000000168E-3</c:v>
                </c:pt>
                <c:pt idx="27">
                  <c:v>1.4600000000000168E-3</c:v>
                </c:pt>
                <c:pt idx="28">
                  <c:v>1.4600000000000168E-3</c:v>
                </c:pt>
                <c:pt idx="29">
                  <c:v>1.4600000000000168E-3</c:v>
                </c:pt>
                <c:pt idx="30">
                  <c:v>2.1900000000000253E-3</c:v>
                </c:pt>
                <c:pt idx="31">
                  <c:v>1.4600000000000168E-3</c:v>
                </c:pt>
                <c:pt idx="32">
                  <c:v>1.4600000000000168E-3</c:v>
                </c:pt>
                <c:pt idx="33">
                  <c:v>2.1900000000000253E-3</c:v>
                </c:pt>
                <c:pt idx="34">
                  <c:v>1.4600000000000168E-3</c:v>
                </c:pt>
                <c:pt idx="35">
                  <c:v>2.9190000000000049E-3</c:v>
                </c:pt>
                <c:pt idx="36">
                  <c:v>1.4600000000000168E-3</c:v>
                </c:pt>
                <c:pt idx="37">
                  <c:v>1.4600000000000168E-3</c:v>
                </c:pt>
                <c:pt idx="38">
                  <c:v>2.1900000000000253E-3</c:v>
                </c:pt>
                <c:pt idx="39">
                  <c:v>2.1900000000000253E-3</c:v>
                </c:pt>
                <c:pt idx="40">
                  <c:v>2.1900000000000253E-3</c:v>
                </c:pt>
                <c:pt idx="41">
                  <c:v>2.9190000000000049E-3</c:v>
                </c:pt>
                <c:pt idx="42">
                  <c:v>2.9190000000000049E-3</c:v>
                </c:pt>
                <c:pt idx="43">
                  <c:v>1.4600000000000168E-3</c:v>
                </c:pt>
                <c:pt idx="44">
                  <c:v>2.1900000000000253E-3</c:v>
                </c:pt>
                <c:pt idx="45">
                  <c:v>2.1900000000000253E-3</c:v>
                </c:pt>
                <c:pt idx="46">
                  <c:v>2.9190000000000049E-3</c:v>
                </c:pt>
                <c:pt idx="47">
                  <c:v>2.1900000000000253E-3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2.9190000000000049E-3</c:v>
                </c:pt>
                <c:pt idx="51">
                  <c:v>3.6490000000000133E-3</c:v>
                </c:pt>
                <c:pt idx="52">
                  <c:v>2.1900000000000253E-3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3.6490000000000133E-3</c:v>
                </c:pt>
                <c:pt idx="58">
                  <c:v>2.9190000000000049E-3</c:v>
                </c:pt>
                <c:pt idx="59">
                  <c:v>3.6490000000000133E-3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3.6490000000000133E-3</c:v>
                </c:pt>
                <c:pt idx="63">
                  <c:v>3.6490000000000133E-3</c:v>
                </c:pt>
                <c:pt idx="64">
                  <c:v>3.6490000000000133E-3</c:v>
                </c:pt>
                <c:pt idx="65">
                  <c:v>4.3790000000000218E-3</c:v>
                </c:pt>
                <c:pt idx="66">
                  <c:v>3.6490000000000133E-3</c:v>
                </c:pt>
                <c:pt idx="67">
                  <c:v>3.6490000000000133E-3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4.3790000000000218E-3</c:v>
                </c:pt>
                <c:pt idx="71">
                  <c:v>3.6490000000000133E-3</c:v>
                </c:pt>
                <c:pt idx="72">
                  <c:v>4.3790000000000218E-3</c:v>
                </c:pt>
                <c:pt idx="73">
                  <c:v>4.3790000000000218E-3</c:v>
                </c:pt>
                <c:pt idx="74">
                  <c:v>4.3790000000000218E-3</c:v>
                </c:pt>
                <c:pt idx="75">
                  <c:v>4.3790000000000218E-3</c:v>
                </c:pt>
                <c:pt idx="76">
                  <c:v>3.6490000000000133E-3</c:v>
                </c:pt>
                <c:pt idx="77">
                  <c:v>4.3790000000000218E-3</c:v>
                </c:pt>
                <c:pt idx="78">
                  <c:v>4.3790000000000218E-3</c:v>
                </c:pt>
                <c:pt idx="79">
                  <c:v>5.1080000000000014E-3</c:v>
                </c:pt>
                <c:pt idx="80">
                  <c:v>4.3790000000000218E-3</c:v>
                </c:pt>
                <c:pt idx="81">
                  <c:v>5.1080000000000014E-3</c:v>
                </c:pt>
                <c:pt idx="82">
                  <c:v>4.3790000000000218E-3</c:v>
                </c:pt>
                <c:pt idx="83">
                  <c:v>4.3790000000000218E-3</c:v>
                </c:pt>
                <c:pt idx="84">
                  <c:v>3.6490000000000133E-3</c:v>
                </c:pt>
                <c:pt idx="85">
                  <c:v>4.3790000000000218E-3</c:v>
                </c:pt>
                <c:pt idx="86">
                  <c:v>4.3790000000000218E-3</c:v>
                </c:pt>
                <c:pt idx="87">
                  <c:v>4.3790000000000218E-3</c:v>
                </c:pt>
                <c:pt idx="88">
                  <c:v>5.1080000000000014E-3</c:v>
                </c:pt>
                <c:pt idx="89">
                  <c:v>5.1080000000000014E-3</c:v>
                </c:pt>
                <c:pt idx="90">
                  <c:v>5.1080000000000014E-3</c:v>
                </c:pt>
                <c:pt idx="91">
                  <c:v>4.3790000000000218E-3</c:v>
                </c:pt>
                <c:pt idx="92">
                  <c:v>5.8380000000000098E-3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5.8380000000000098E-3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5.8380000000000098E-3</c:v>
                </c:pt>
                <c:pt idx="99">
                  <c:v>5.8380000000000098E-3</c:v>
                </c:pt>
                <c:pt idx="100">
                  <c:v>6.5680000000000183E-3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5.8380000000000098E-3</c:v>
                </c:pt>
                <c:pt idx="105">
                  <c:v>6.5680000000000183E-3</c:v>
                </c:pt>
                <c:pt idx="106">
                  <c:v>5.1080000000000014E-3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5.1080000000000014E-3</c:v>
                </c:pt>
                <c:pt idx="111">
                  <c:v>5.8380000000000098E-3</c:v>
                </c:pt>
                <c:pt idx="112">
                  <c:v>6.5680000000000183E-3</c:v>
                </c:pt>
                <c:pt idx="113">
                  <c:v>5.8380000000000098E-3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5.1080000000000014E-3</c:v>
                </c:pt>
                <c:pt idx="117">
                  <c:v>6.5680000000000183E-3</c:v>
                </c:pt>
                <c:pt idx="118">
                  <c:v>6.5680000000000183E-3</c:v>
                </c:pt>
                <c:pt idx="119">
                  <c:v>7.2980000000000267E-3</c:v>
                </c:pt>
                <c:pt idx="120">
                  <c:v>6.5680000000000183E-3</c:v>
                </c:pt>
                <c:pt idx="121">
                  <c:v>6.5680000000000183E-3</c:v>
                </c:pt>
                <c:pt idx="122">
                  <c:v>7.2980000000000267E-3</c:v>
                </c:pt>
                <c:pt idx="123">
                  <c:v>6.5680000000000183E-3</c:v>
                </c:pt>
                <c:pt idx="124">
                  <c:v>6.5680000000000183E-3</c:v>
                </c:pt>
                <c:pt idx="125">
                  <c:v>6.5680000000000183E-3</c:v>
                </c:pt>
                <c:pt idx="126">
                  <c:v>6.5680000000000183E-3</c:v>
                </c:pt>
                <c:pt idx="127">
                  <c:v>6.5680000000000183E-3</c:v>
                </c:pt>
                <c:pt idx="128">
                  <c:v>7.2980000000000267E-3</c:v>
                </c:pt>
                <c:pt idx="129">
                  <c:v>6.5680000000000183E-3</c:v>
                </c:pt>
                <c:pt idx="130">
                  <c:v>7.2980000000000267E-3</c:v>
                </c:pt>
                <c:pt idx="131">
                  <c:v>8.0270000000000064E-3</c:v>
                </c:pt>
                <c:pt idx="132">
                  <c:v>6.5680000000000183E-3</c:v>
                </c:pt>
                <c:pt idx="133">
                  <c:v>8.0270000000000064E-3</c:v>
                </c:pt>
                <c:pt idx="134">
                  <c:v>7.2980000000000267E-3</c:v>
                </c:pt>
                <c:pt idx="135">
                  <c:v>7.2980000000000267E-3</c:v>
                </c:pt>
                <c:pt idx="136">
                  <c:v>8.0270000000000064E-3</c:v>
                </c:pt>
                <c:pt idx="137">
                  <c:v>7.2980000000000267E-3</c:v>
                </c:pt>
                <c:pt idx="138">
                  <c:v>7.2980000000000267E-3</c:v>
                </c:pt>
                <c:pt idx="139">
                  <c:v>7.2980000000000267E-3</c:v>
                </c:pt>
                <c:pt idx="140">
                  <c:v>7.2980000000000267E-3</c:v>
                </c:pt>
                <c:pt idx="141">
                  <c:v>7.2980000000000267E-3</c:v>
                </c:pt>
                <c:pt idx="142">
                  <c:v>8.7570000000000148E-3</c:v>
                </c:pt>
                <c:pt idx="143">
                  <c:v>8.0270000000000064E-3</c:v>
                </c:pt>
                <c:pt idx="144">
                  <c:v>8.7570000000000148E-3</c:v>
                </c:pt>
                <c:pt idx="145">
                  <c:v>8.7570000000000148E-3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8.0270000000000064E-3</c:v>
                </c:pt>
                <c:pt idx="149">
                  <c:v>8.0270000000000064E-3</c:v>
                </c:pt>
                <c:pt idx="150">
                  <c:v>8.7570000000000148E-3</c:v>
                </c:pt>
                <c:pt idx="151">
                  <c:v>8.7570000000000148E-3</c:v>
                </c:pt>
                <c:pt idx="152">
                  <c:v>8.7570000000000148E-3</c:v>
                </c:pt>
                <c:pt idx="153">
                  <c:v>8.7570000000000148E-3</c:v>
                </c:pt>
                <c:pt idx="154">
                  <c:v>8.7570000000000148E-3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8.7570000000000148E-3</c:v>
                </c:pt>
                <c:pt idx="160">
                  <c:v>8.0270000000000064E-3</c:v>
                </c:pt>
                <c:pt idx="161">
                  <c:v>8.7570000000000148E-3</c:v>
                </c:pt>
                <c:pt idx="162">
                  <c:v>8.0270000000000064E-3</c:v>
                </c:pt>
                <c:pt idx="163">
                  <c:v>7.2980000000000267E-3</c:v>
                </c:pt>
                <c:pt idx="164">
                  <c:v>9.4870000000000232E-3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8.7570000000000148E-3</c:v>
                </c:pt>
                <c:pt idx="169">
                  <c:v>1.0217000000000032E-2</c:v>
                </c:pt>
                <c:pt idx="170">
                  <c:v>8.7570000000000148E-3</c:v>
                </c:pt>
                <c:pt idx="171">
                  <c:v>8.7570000000000148E-3</c:v>
                </c:pt>
                <c:pt idx="172">
                  <c:v>8.7570000000000148E-3</c:v>
                </c:pt>
                <c:pt idx="173">
                  <c:v>8.7570000000000148E-3</c:v>
                </c:pt>
                <c:pt idx="174">
                  <c:v>1.0946000000000011E-2</c:v>
                </c:pt>
                <c:pt idx="175">
                  <c:v>1.0217000000000032E-2</c:v>
                </c:pt>
                <c:pt idx="176">
                  <c:v>9.4870000000000232E-3</c:v>
                </c:pt>
                <c:pt idx="177">
                  <c:v>1.0217000000000032E-2</c:v>
                </c:pt>
                <c:pt idx="178">
                  <c:v>9.4870000000000232E-3</c:v>
                </c:pt>
                <c:pt idx="179">
                  <c:v>1.0217000000000032E-2</c:v>
                </c:pt>
                <c:pt idx="180">
                  <c:v>1.0217000000000032E-2</c:v>
                </c:pt>
                <c:pt idx="181">
                  <c:v>1.0217000000000032E-2</c:v>
                </c:pt>
                <c:pt idx="182">
                  <c:v>1.0217000000000032E-2</c:v>
                </c:pt>
                <c:pt idx="183">
                  <c:v>9.4870000000000232E-3</c:v>
                </c:pt>
                <c:pt idx="184">
                  <c:v>1.0946000000000011E-2</c:v>
                </c:pt>
                <c:pt idx="185">
                  <c:v>1.0946000000000011E-2</c:v>
                </c:pt>
                <c:pt idx="186">
                  <c:v>9.4870000000000232E-3</c:v>
                </c:pt>
                <c:pt idx="187">
                  <c:v>1.0217000000000032E-2</c:v>
                </c:pt>
                <c:pt idx="188">
                  <c:v>1.0217000000000032E-2</c:v>
                </c:pt>
                <c:pt idx="189">
                  <c:v>1.0217000000000032E-2</c:v>
                </c:pt>
                <c:pt idx="190">
                  <c:v>1.0946000000000011E-2</c:v>
                </c:pt>
                <c:pt idx="191">
                  <c:v>1.0217000000000032E-2</c:v>
                </c:pt>
                <c:pt idx="192">
                  <c:v>1.0217000000000032E-2</c:v>
                </c:pt>
                <c:pt idx="193">
                  <c:v>1.0217000000000032E-2</c:v>
                </c:pt>
                <c:pt idx="194">
                  <c:v>1.0946000000000011E-2</c:v>
                </c:pt>
                <c:pt idx="195">
                  <c:v>1.0217000000000032E-2</c:v>
                </c:pt>
                <c:pt idx="196">
                  <c:v>1.0946000000000011E-2</c:v>
                </c:pt>
                <c:pt idx="197">
                  <c:v>1.0946000000000011E-2</c:v>
                </c:pt>
                <c:pt idx="198">
                  <c:v>1.0946000000000011E-2</c:v>
                </c:pt>
                <c:pt idx="199">
                  <c:v>1.0946000000000011E-2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1.0946000000000011E-2</c:v>
                </c:pt>
                <c:pt idx="203">
                  <c:v>1.167600000000002E-2</c:v>
                </c:pt>
                <c:pt idx="204">
                  <c:v>1.0946000000000011E-2</c:v>
                </c:pt>
                <c:pt idx="205">
                  <c:v>1.167600000000002E-2</c:v>
                </c:pt>
                <c:pt idx="206">
                  <c:v>1.167600000000002E-2</c:v>
                </c:pt>
                <c:pt idx="207">
                  <c:v>1.167600000000002E-2</c:v>
                </c:pt>
                <c:pt idx="208">
                  <c:v>1.167600000000002E-2</c:v>
                </c:pt>
                <c:pt idx="209">
                  <c:v>1.167600000000002E-2</c:v>
                </c:pt>
                <c:pt idx="210">
                  <c:v>1.167600000000002E-2</c:v>
                </c:pt>
                <c:pt idx="211">
                  <c:v>1.167600000000002E-2</c:v>
                </c:pt>
                <c:pt idx="212">
                  <c:v>1.2406000000000028E-2</c:v>
                </c:pt>
                <c:pt idx="213">
                  <c:v>1.167600000000002E-2</c:v>
                </c:pt>
                <c:pt idx="214">
                  <c:v>1.2406000000000028E-2</c:v>
                </c:pt>
                <c:pt idx="215">
                  <c:v>1.167600000000002E-2</c:v>
                </c:pt>
                <c:pt idx="216">
                  <c:v>1.2406000000000028E-2</c:v>
                </c:pt>
                <c:pt idx="217">
                  <c:v>1.167600000000002E-2</c:v>
                </c:pt>
                <c:pt idx="218">
                  <c:v>1.2406000000000028E-2</c:v>
                </c:pt>
                <c:pt idx="219">
                  <c:v>1.2406000000000028E-2</c:v>
                </c:pt>
                <c:pt idx="220">
                  <c:v>1.2406000000000028E-2</c:v>
                </c:pt>
                <c:pt idx="221">
                  <c:v>1.3135999999999981E-2</c:v>
                </c:pt>
                <c:pt idx="222">
                  <c:v>1.2406000000000028E-2</c:v>
                </c:pt>
                <c:pt idx="223">
                  <c:v>1.2406000000000028E-2</c:v>
                </c:pt>
                <c:pt idx="224">
                  <c:v>1.2406000000000028E-2</c:v>
                </c:pt>
                <c:pt idx="225">
                  <c:v>1.2406000000000028E-2</c:v>
                </c:pt>
                <c:pt idx="226">
                  <c:v>1.167600000000002E-2</c:v>
                </c:pt>
                <c:pt idx="227">
                  <c:v>1.2406000000000028E-2</c:v>
                </c:pt>
                <c:pt idx="228">
                  <c:v>1.2406000000000028E-2</c:v>
                </c:pt>
                <c:pt idx="229">
                  <c:v>1.2406000000000028E-2</c:v>
                </c:pt>
                <c:pt idx="230">
                  <c:v>1.2406000000000028E-2</c:v>
                </c:pt>
                <c:pt idx="231">
                  <c:v>1.3135999999999981E-2</c:v>
                </c:pt>
                <c:pt idx="232">
                  <c:v>1.2406000000000028E-2</c:v>
                </c:pt>
                <c:pt idx="233">
                  <c:v>1.167600000000002E-2</c:v>
                </c:pt>
                <c:pt idx="234">
                  <c:v>1.2406000000000028E-2</c:v>
                </c:pt>
                <c:pt idx="235">
                  <c:v>1.2406000000000028E-2</c:v>
                </c:pt>
                <c:pt idx="236">
                  <c:v>1.3135999999999981E-2</c:v>
                </c:pt>
                <c:pt idx="237">
                  <c:v>1.3865000000000016E-2</c:v>
                </c:pt>
                <c:pt idx="238">
                  <c:v>1.3135999999999981E-2</c:v>
                </c:pt>
                <c:pt idx="239">
                  <c:v>1.3865000000000016E-2</c:v>
                </c:pt>
                <c:pt idx="240">
                  <c:v>1.3865000000000016E-2</c:v>
                </c:pt>
                <c:pt idx="241">
                  <c:v>1.3135999999999981E-2</c:v>
                </c:pt>
                <c:pt idx="242">
                  <c:v>1.3135999999999981E-2</c:v>
                </c:pt>
                <c:pt idx="243">
                  <c:v>1.3865000000000016E-2</c:v>
                </c:pt>
                <c:pt idx="244">
                  <c:v>1.3135999999999981E-2</c:v>
                </c:pt>
                <c:pt idx="245">
                  <c:v>1.3135999999999981E-2</c:v>
                </c:pt>
                <c:pt idx="246">
                  <c:v>1.3865000000000016E-2</c:v>
                </c:pt>
                <c:pt idx="247">
                  <c:v>1.3865000000000016E-2</c:v>
                </c:pt>
                <c:pt idx="248">
                  <c:v>1.3135999999999981E-2</c:v>
                </c:pt>
                <c:pt idx="249">
                  <c:v>1.3135999999999981E-2</c:v>
                </c:pt>
                <c:pt idx="250">
                  <c:v>1.3865000000000016E-2</c:v>
                </c:pt>
                <c:pt idx="251">
                  <c:v>1.3865000000000016E-2</c:v>
                </c:pt>
                <c:pt idx="252">
                  <c:v>1.4595000000000025E-2</c:v>
                </c:pt>
                <c:pt idx="253">
                  <c:v>1.3135999999999981E-2</c:v>
                </c:pt>
                <c:pt idx="254">
                  <c:v>1.4595000000000025E-2</c:v>
                </c:pt>
                <c:pt idx="255">
                  <c:v>1.3135999999999981E-2</c:v>
                </c:pt>
                <c:pt idx="256">
                  <c:v>1.3865000000000016E-2</c:v>
                </c:pt>
                <c:pt idx="257">
                  <c:v>1.3865000000000016E-2</c:v>
                </c:pt>
                <c:pt idx="258">
                  <c:v>1.3865000000000016E-2</c:v>
                </c:pt>
                <c:pt idx="259">
                  <c:v>1.3865000000000016E-2</c:v>
                </c:pt>
                <c:pt idx="260">
                  <c:v>1.4595000000000025E-2</c:v>
                </c:pt>
                <c:pt idx="261">
                  <c:v>1.4595000000000025E-2</c:v>
                </c:pt>
                <c:pt idx="262">
                  <c:v>1.3865000000000016E-2</c:v>
                </c:pt>
                <c:pt idx="263">
                  <c:v>1.4595000000000025E-2</c:v>
                </c:pt>
                <c:pt idx="264">
                  <c:v>1.4595000000000025E-2</c:v>
                </c:pt>
                <c:pt idx="265">
                  <c:v>1.3865000000000016E-2</c:v>
                </c:pt>
                <c:pt idx="266">
                  <c:v>1.4595000000000025E-2</c:v>
                </c:pt>
                <c:pt idx="267">
                  <c:v>1.4595000000000025E-2</c:v>
                </c:pt>
                <c:pt idx="268">
                  <c:v>1.4595000000000025E-2</c:v>
                </c:pt>
                <c:pt idx="269">
                  <c:v>1.4595000000000025E-2</c:v>
                </c:pt>
                <c:pt idx="270">
                  <c:v>1.5325000000000033E-2</c:v>
                </c:pt>
                <c:pt idx="271">
                  <c:v>1.4595000000000025E-2</c:v>
                </c:pt>
                <c:pt idx="272">
                  <c:v>1.4595000000000025E-2</c:v>
                </c:pt>
                <c:pt idx="273">
                  <c:v>1.5325000000000033E-2</c:v>
                </c:pt>
                <c:pt idx="274">
                  <c:v>1.5325000000000033E-2</c:v>
                </c:pt>
                <c:pt idx="275">
                  <c:v>1.5325000000000033E-2</c:v>
                </c:pt>
                <c:pt idx="276">
                  <c:v>1.6054999999999986E-2</c:v>
                </c:pt>
                <c:pt idx="277">
                  <c:v>1.5325000000000033E-2</c:v>
                </c:pt>
                <c:pt idx="278">
                  <c:v>1.4595000000000025E-2</c:v>
                </c:pt>
                <c:pt idx="279">
                  <c:v>1.6054999999999986E-2</c:v>
                </c:pt>
              </c:numCache>
            </c:numRef>
          </c:xVal>
          <c:yVal>
            <c:numRef>
              <c:f>'14'!$B$5:$B$420</c:f>
              <c:numCache>
                <c:formatCode>General</c:formatCode>
                <c:ptCount val="416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0.17370073599999999</c:v>
                </c:pt>
                <c:pt idx="7">
                  <c:v>0.11581791999999999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0.231609696</c:v>
                </c:pt>
                <c:pt idx="11">
                  <c:v>0.17370073599999999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0.34742761599999999</c:v>
                </c:pt>
                <c:pt idx="17">
                  <c:v>0.28951865599999999</c:v>
                </c:pt>
                <c:pt idx="18">
                  <c:v>0.231609696</c:v>
                </c:pt>
                <c:pt idx="19">
                  <c:v>0.28951865599999999</c:v>
                </c:pt>
                <c:pt idx="20">
                  <c:v>0.28951865599999999</c:v>
                </c:pt>
                <c:pt idx="21">
                  <c:v>0.28951865599999999</c:v>
                </c:pt>
                <c:pt idx="22">
                  <c:v>0.34742761599999999</c:v>
                </c:pt>
                <c:pt idx="23">
                  <c:v>0.28951865599999999</c:v>
                </c:pt>
                <c:pt idx="24">
                  <c:v>0.34742761599999999</c:v>
                </c:pt>
                <c:pt idx="25">
                  <c:v>0.34742761599999999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0.405336576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0.52112835199999996</c:v>
                </c:pt>
                <c:pt idx="32">
                  <c:v>0.52112835199999996</c:v>
                </c:pt>
                <c:pt idx="33">
                  <c:v>0.46321939200000001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0.57903731199999997</c:v>
                </c:pt>
                <c:pt idx="38">
                  <c:v>0.57903731199999997</c:v>
                </c:pt>
                <c:pt idx="39">
                  <c:v>0.63694627199999998</c:v>
                </c:pt>
                <c:pt idx="40">
                  <c:v>0.63694627199999998</c:v>
                </c:pt>
                <c:pt idx="41">
                  <c:v>0.63694627199999998</c:v>
                </c:pt>
                <c:pt idx="42">
                  <c:v>0.69485523199999999</c:v>
                </c:pt>
                <c:pt idx="43">
                  <c:v>0.69485523199999999</c:v>
                </c:pt>
                <c:pt idx="44">
                  <c:v>0.69485523199999999</c:v>
                </c:pt>
                <c:pt idx="45">
                  <c:v>0.69485523199999999</c:v>
                </c:pt>
                <c:pt idx="46">
                  <c:v>0.69485523199999999</c:v>
                </c:pt>
                <c:pt idx="47">
                  <c:v>0.69485523199999999</c:v>
                </c:pt>
                <c:pt idx="48">
                  <c:v>0.81064700799999989</c:v>
                </c:pt>
                <c:pt idx="49">
                  <c:v>0.69485523199999999</c:v>
                </c:pt>
                <c:pt idx="50">
                  <c:v>0.81064700799999989</c:v>
                </c:pt>
                <c:pt idx="51">
                  <c:v>0.86855596800000001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0.92646492800000002</c:v>
                </c:pt>
                <c:pt idx="55">
                  <c:v>0.92646492800000002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0.92646492800000002</c:v>
                </c:pt>
                <c:pt idx="59">
                  <c:v>0.98437388799999992</c:v>
                </c:pt>
                <c:pt idx="60">
                  <c:v>0.98437388799999992</c:v>
                </c:pt>
                <c:pt idx="61">
                  <c:v>1.0422828479999999</c:v>
                </c:pt>
                <c:pt idx="62">
                  <c:v>1.1001656639999999</c:v>
                </c:pt>
                <c:pt idx="63">
                  <c:v>1.0422828479999999</c:v>
                </c:pt>
                <c:pt idx="64">
                  <c:v>1.1001656639999999</c:v>
                </c:pt>
                <c:pt idx="65">
                  <c:v>1.1001656639999999</c:v>
                </c:pt>
                <c:pt idx="66">
                  <c:v>1.0422828479999999</c:v>
                </c:pt>
                <c:pt idx="67">
                  <c:v>1.1001656639999999</c:v>
                </c:pt>
                <c:pt idx="68">
                  <c:v>1.1580746239999999</c:v>
                </c:pt>
                <c:pt idx="69">
                  <c:v>1.1001656639999999</c:v>
                </c:pt>
                <c:pt idx="70">
                  <c:v>1.1580746239999999</c:v>
                </c:pt>
                <c:pt idx="71">
                  <c:v>1.273892544</c:v>
                </c:pt>
                <c:pt idx="72">
                  <c:v>1.1580746239999999</c:v>
                </c:pt>
                <c:pt idx="73">
                  <c:v>1.2159835839999997</c:v>
                </c:pt>
                <c:pt idx="74">
                  <c:v>1.273892544</c:v>
                </c:pt>
                <c:pt idx="75">
                  <c:v>1.273892544</c:v>
                </c:pt>
                <c:pt idx="76">
                  <c:v>1.273892544</c:v>
                </c:pt>
                <c:pt idx="77">
                  <c:v>1.273892544</c:v>
                </c:pt>
                <c:pt idx="78">
                  <c:v>1.273892544</c:v>
                </c:pt>
                <c:pt idx="79">
                  <c:v>1.273892544</c:v>
                </c:pt>
                <c:pt idx="80">
                  <c:v>1.331801504</c:v>
                </c:pt>
                <c:pt idx="81">
                  <c:v>1.38968432</c:v>
                </c:pt>
                <c:pt idx="82">
                  <c:v>1.273892544</c:v>
                </c:pt>
                <c:pt idx="83">
                  <c:v>1.331801504</c:v>
                </c:pt>
                <c:pt idx="84">
                  <c:v>1.331801504</c:v>
                </c:pt>
                <c:pt idx="85">
                  <c:v>1.331801504</c:v>
                </c:pt>
                <c:pt idx="86">
                  <c:v>1.38968432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1.38968432</c:v>
                </c:pt>
                <c:pt idx="90">
                  <c:v>1.5055022399999998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1.5634111999999998</c:v>
                </c:pt>
                <c:pt idx="95">
                  <c:v>1.5055022399999998</c:v>
                </c:pt>
                <c:pt idx="96">
                  <c:v>1.5634111999999998</c:v>
                </c:pt>
                <c:pt idx="97">
                  <c:v>1.62132016</c:v>
                </c:pt>
                <c:pt idx="98">
                  <c:v>1.6792029759999998</c:v>
                </c:pt>
                <c:pt idx="99">
                  <c:v>1.6792029759999998</c:v>
                </c:pt>
                <c:pt idx="100">
                  <c:v>1.6792029759999998</c:v>
                </c:pt>
                <c:pt idx="101">
                  <c:v>1.62132016</c:v>
                </c:pt>
                <c:pt idx="102">
                  <c:v>1.62132016</c:v>
                </c:pt>
                <c:pt idx="103">
                  <c:v>1.6792029759999998</c:v>
                </c:pt>
                <c:pt idx="104">
                  <c:v>1.737111936</c:v>
                </c:pt>
                <c:pt idx="105">
                  <c:v>1.6792029759999998</c:v>
                </c:pt>
                <c:pt idx="106">
                  <c:v>1.737111936</c:v>
                </c:pt>
                <c:pt idx="107">
                  <c:v>1.852929856</c:v>
                </c:pt>
                <c:pt idx="108">
                  <c:v>1.7950208959999998</c:v>
                </c:pt>
                <c:pt idx="109">
                  <c:v>1.7950208959999998</c:v>
                </c:pt>
                <c:pt idx="110">
                  <c:v>1.7950208959999998</c:v>
                </c:pt>
                <c:pt idx="111">
                  <c:v>1.7950208959999998</c:v>
                </c:pt>
                <c:pt idx="112">
                  <c:v>1.7950208959999998</c:v>
                </c:pt>
                <c:pt idx="113">
                  <c:v>1.7950208959999998</c:v>
                </c:pt>
                <c:pt idx="114">
                  <c:v>1.852929856</c:v>
                </c:pt>
                <c:pt idx="115">
                  <c:v>1.852929856</c:v>
                </c:pt>
                <c:pt idx="116">
                  <c:v>1.852929856</c:v>
                </c:pt>
                <c:pt idx="117">
                  <c:v>1.852929856</c:v>
                </c:pt>
                <c:pt idx="118">
                  <c:v>1.9687216319999998</c:v>
                </c:pt>
                <c:pt idx="119">
                  <c:v>1.9687216319999998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1.9687216319999998</c:v>
                </c:pt>
                <c:pt idx="124">
                  <c:v>2.0266305920000001</c:v>
                </c:pt>
                <c:pt idx="125">
                  <c:v>2.0266305920000001</c:v>
                </c:pt>
                <c:pt idx="126">
                  <c:v>2.0266305920000001</c:v>
                </c:pt>
                <c:pt idx="127">
                  <c:v>2.0845395519999999</c:v>
                </c:pt>
                <c:pt idx="128">
                  <c:v>2.0845395519999999</c:v>
                </c:pt>
                <c:pt idx="129">
                  <c:v>2.0845395519999999</c:v>
                </c:pt>
                <c:pt idx="130">
                  <c:v>2.0845395519999999</c:v>
                </c:pt>
                <c:pt idx="131">
                  <c:v>2.1424485119999996</c:v>
                </c:pt>
                <c:pt idx="132">
                  <c:v>2.1424485119999996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2.2582402879999997</c:v>
                </c:pt>
                <c:pt idx="136">
                  <c:v>2.2582402879999997</c:v>
                </c:pt>
                <c:pt idx="137">
                  <c:v>2.2582402879999997</c:v>
                </c:pt>
                <c:pt idx="138">
                  <c:v>2.3161492479999999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2.4319671679999995</c:v>
                </c:pt>
                <c:pt idx="144">
                  <c:v>2.3740582079999997</c:v>
                </c:pt>
                <c:pt idx="145">
                  <c:v>2.4319671679999995</c:v>
                </c:pt>
                <c:pt idx="146">
                  <c:v>2.4898761279999997</c:v>
                </c:pt>
                <c:pt idx="147">
                  <c:v>2.4898761279999997</c:v>
                </c:pt>
                <c:pt idx="148">
                  <c:v>2.4898761279999997</c:v>
                </c:pt>
                <c:pt idx="149">
                  <c:v>2.4898761279999997</c:v>
                </c:pt>
                <c:pt idx="150">
                  <c:v>2.5477589439999999</c:v>
                </c:pt>
                <c:pt idx="151">
                  <c:v>2.5477589439999999</c:v>
                </c:pt>
                <c:pt idx="152">
                  <c:v>2.5477589439999999</c:v>
                </c:pt>
                <c:pt idx="153">
                  <c:v>2.5477589439999999</c:v>
                </c:pt>
                <c:pt idx="154">
                  <c:v>2.5477589439999999</c:v>
                </c:pt>
                <c:pt idx="155">
                  <c:v>2.5477589439999999</c:v>
                </c:pt>
                <c:pt idx="156">
                  <c:v>2.4898761279999997</c:v>
                </c:pt>
                <c:pt idx="157">
                  <c:v>2.6056679040000001</c:v>
                </c:pt>
                <c:pt idx="158">
                  <c:v>2.5477589439999999</c:v>
                </c:pt>
                <c:pt idx="159">
                  <c:v>2.5477589439999999</c:v>
                </c:pt>
                <c:pt idx="160">
                  <c:v>2.5477589439999999</c:v>
                </c:pt>
                <c:pt idx="161">
                  <c:v>2.5477589439999999</c:v>
                </c:pt>
                <c:pt idx="162">
                  <c:v>2.5477589439999999</c:v>
                </c:pt>
                <c:pt idx="163">
                  <c:v>2.5477589439999999</c:v>
                </c:pt>
                <c:pt idx="164">
                  <c:v>2.6056679040000001</c:v>
                </c:pt>
                <c:pt idx="165">
                  <c:v>2.6056679040000001</c:v>
                </c:pt>
                <c:pt idx="166">
                  <c:v>2.6056679040000001</c:v>
                </c:pt>
                <c:pt idx="167">
                  <c:v>2.6056679040000001</c:v>
                </c:pt>
                <c:pt idx="168">
                  <c:v>2.6056679040000001</c:v>
                </c:pt>
                <c:pt idx="169">
                  <c:v>2.7214858239999997</c:v>
                </c:pt>
                <c:pt idx="170">
                  <c:v>2.779394784</c:v>
                </c:pt>
                <c:pt idx="171">
                  <c:v>2.779394784</c:v>
                </c:pt>
                <c:pt idx="172">
                  <c:v>2.8373037439999997</c:v>
                </c:pt>
                <c:pt idx="173">
                  <c:v>2.8373037439999997</c:v>
                </c:pt>
                <c:pt idx="174">
                  <c:v>2.779394784</c:v>
                </c:pt>
                <c:pt idx="175">
                  <c:v>2.8373037439999997</c:v>
                </c:pt>
                <c:pt idx="176">
                  <c:v>2.89518656</c:v>
                </c:pt>
                <c:pt idx="177">
                  <c:v>2.8373037439999997</c:v>
                </c:pt>
                <c:pt idx="178">
                  <c:v>2.89518656</c:v>
                </c:pt>
                <c:pt idx="179">
                  <c:v>3.0110044799999995</c:v>
                </c:pt>
                <c:pt idx="180">
                  <c:v>2.89518656</c:v>
                </c:pt>
                <c:pt idx="181">
                  <c:v>2.9530955199999998</c:v>
                </c:pt>
                <c:pt idx="182">
                  <c:v>2.9530955199999998</c:v>
                </c:pt>
                <c:pt idx="183">
                  <c:v>3.0110044799999995</c:v>
                </c:pt>
                <c:pt idx="184">
                  <c:v>3.0110044799999995</c:v>
                </c:pt>
                <c:pt idx="185">
                  <c:v>3.0689134399999998</c:v>
                </c:pt>
                <c:pt idx="186">
                  <c:v>3.0689134399999998</c:v>
                </c:pt>
                <c:pt idx="187">
                  <c:v>3.1268223999999996</c:v>
                </c:pt>
                <c:pt idx="188">
                  <c:v>3.0689134399999998</c:v>
                </c:pt>
                <c:pt idx="189">
                  <c:v>3.1847052159999998</c:v>
                </c:pt>
                <c:pt idx="190">
                  <c:v>3.0689134399999998</c:v>
                </c:pt>
                <c:pt idx="191">
                  <c:v>3.1268223999999996</c:v>
                </c:pt>
                <c:pt idx="192">
                  <c:v>3.1847052159999998</c:v>
                </c:pt>
                <c:pt idx="193">
                  <c:v>3.1268223999999996</c:v>
                </c:pt>
                <c:pt idx="194">
                  <c:v>3.1268223999999996</c:v>
                </c:pt>
                <c:pt idx="195">
                  <c:v>3.1847052159999998</c:v>
                </c:pt>
                <c:pt idx="196">
                  <c:v>3.242614176</c:v>
                </c:pt>
                <c:pt idx="197">
                  <c:v>3.3005231359999998</c:v>
                </c:pt>
                <c:pt idx="198">
                  <c:v>3.3005231359999998</c:v>
                </c:pt>
                <c:pt idx="199">
                  <c:v>3.3005231359999998</c:v>
                </c:pt>
                <c:pt idx="200">
                  <c:v>3.242614176</c:v>
                </c:pt>
                <c:pt idx="201">
                  <c:v>3.3584320959999996</c:v>
                </c:pt>
                <c:pt idx="202">
                  <c:v>3.3584320959999996</c:v>
                </c:pt>
                <c:pt idx="203">
                  <c:v>3.4163410560000003</c:v>
                </c:pt>
                <c:pt idx="204">
                  <c:v>3.3584320959999996</c:v>
                </c:pt>
                <c:pt idx="205">
                  <c:v>3.3584320959999996</c:v>
                </c:pt>
                <c:pt idx="206">
                  <c:v>3.4163410560000003</c:v>
                </c:pt>
                <c:pt idx="207">
                  <c:v>3.474223872</c:v>
                </c:pt>
                <c:pt idx="208">
                  <c:v>3.474223872</c:v>
                </c:pt>
                <c:pt idx="209">
                  <c:v>3.474223872</c:v>
                </c:pt>
                <c:pt idx="210">
                  <c:v>3.4163410560000003</c:v>
                </c:pt>
                <c:pt idx="211">
                  <c:v>3.5321328319999998</c:v>
                </c:pt>
                <c:pt idx="212">
                  <c:v>3.474223872</c:v>
                </c:pt>
                <c:pt idx="213">
                  <c:v>3.5321328319999998</c:v>
                </c:pt>
                <c:pt idx="214">
                  <c:v>3.5321328319999998</c:v>
                </c:pt>
                <c:pt idx="215">
                  <c:v>3.5321328319999998</c:v>
                </c:pt>
                <c:pt idx="216">
                  <c:v>3.5321328319999998</c:v>
                </c:pt>
                <c:pt idx="217">
                  <c:v>3.7058597120000001</c:v>
                </c:pt>
                <c:pt idx="218">
                  <c:v>3.6479507519999994</c:v>
                </c:pt>
                <c:pt idx="219">
                  <c:v>3.6479507519999994</c:v>
                </c:pt>
                <c:pt idx="220">
                  <c:v>3.6479507519999994</c:v>
                </c:pt>
                <c:pt idx="221">
                  <c:v>3.7058597120000001</c:v>
                </c:pt>
                <c:pt idx="222">
                  <c:v>3.7058597120000001</c:v>
                </c:pt>
                <c:pt idx="223">
                  <c:v>3.7637425279999999</c:v>
                </c:pt>
                <c:pt idx="224">
                  <c:v>3.7058597120000001</c:v>
                </c:pt>
                <c:pt idx="225">
                  <c:v>3.7058597120000001</c:v>
                </c:pt>
                <c:pt idx="226">
                  <c:v>3.7058597120000001</c:v>
                </c:pt>
                <c:pt idx="227">
                  <c:v>3.8216514879999997</c:v>
                </c:pt>
                <c:pt idx="228">
                  <c:v>3.7058597120000001</c:v>
                </c:pt>
                <c:pt idx="229">
                  <c:v>3.7637425279999999</c:v>
                </c:pt>
                <c:pt idx="230">
                  <c:v>3.8216514879999997</c:v>
                </c:pt>
                <c:pt idx="231">
                  <c:v>3.8216514879999997</c:v>
                </c:pt>
                <c:pt idx="232">
                  <c:v>3.8216514879999997</c:v>
                </c:pt>
                <c:pt idx="233">
                  <c:v>3.8795604479999994</c:v>
                </c:pt>
                <c:pt idx="234">
                  <c:v>3.8795604479999994</c:v>
                </c:pt>
                <c:pt idx="235">
                  <c:v>3.9374694079999997</c:v>
                </c:pt>
                <c:pt idx="236">
                  <c:v>3.9374694079999997</c:v>
                </c:pt>
                <c:pt idx="237">
                  <c:v>3.9953783679999999</c:v>
                </c:pt>
                <c:pt idx="238">
                  <c:v>3.9374694079999997</c:v>
                </c:pt>
                <c:pt idx="239">
                  <c:v>4.0532611840000001</c:v>
                </c:pt>
                <c:pt idx="240">
                  <c:v>4.0532611840000001</c:v>
                </c:pt>
                <c:pt idx="241">
                  <c:v>4.1111701439999999</c:v>
                </c:pt>
                <c:pt idx="242">
                  <c:v>4.1111701439999999</c:v>
                </c:pt>
                <c:pt idx="243">
                  <c:v>4.1111701439999999</c:v>
                </c:pt>
                <c:pt idx="244">
                  <c:v>4.1111701439999999</c:v>
                </c:pt>
                <c:pt idx="245">
                  <c:v>4.1111701439999999</c:v>
                </c:pt>
                <c:pt idx="246">
                  <c:v>4.1111701439999999</c:v>
                </c:pt>
                <c:pt idx="247">
                  <c:v>4.1690791039999997</c:v>
                </c:pt>
                <c:pt idx="248">
                  <c:v>4.1690791039999997</c:v>
                </c:pt>
                <c:pt idx="249">
                  <c:v>4.1690791039999997</c:v>
                </c:pt>
                <c:pt idx="250">
                  <c:v>4.1690791039999997</c:v>
                </c:pt>
                <c:pt idx="251">
                  <c:v>4.2269880639999995</c:v>
                </c:pt>
                <c:pt idx="252">
                  <c:v>4.2269880639999995</c:v>
                </c:pt>
                <c:pt idx="253">
                  <c:v>4.2269880639999995</c:v>
                </c:pt>
                <c:pt idx="254">
                  <c:v>4.2269880639999995</c:v>
                </c:pt>
                <c:pt idx="255">
                  <c:v>4.2848970239999993</c:v>
                </c:pt>
                <c:pt idx="256">
                  <c:v>4.1690791039999997</c:v>
                </c:pt>
                <c:pt idx="257">
                  <c:v>4.2848970239999993</c:v>
                </c:pt>
                <c:pt idx="258">
                  <c:v>4.2848970239999993</c:v>
                </c:pt>
                <c:pt idx="259">
                  <c:v>4.2848970239999993</c:v>
                </c:pt>
                <c:pt idx="260">
                  <c:v>4.2848970239999993</c:v>
                </c:pt>
                <c:pt idx="261">
                  <c:v>4.3427798399999995</c:v>
                </c:pt>
                <c:pt idx="262">
                  <c:v>4.4006888000000002</c:v>
                </c:pt>
                <c:pt idx="263">
                  <c:v>4.3427798399999995</c:v>
                </c:pt>
                <c:pt idx="264">
                  <c:v>4.4006888000000002</c:v>
                </c:pt>
                <c:pt idx="265">
                  <c:v>4.45859776</c:v>
                </c:pt>
                <c:pt idx="266">
                  <c:v>4.5165067199999998</c:v>
                </c:pt>
                <c:pt idx="267">
                  <c:v>4.45859776</c:v>
                </c:pt>
                <c:pt idx="268">
                  <c:v>4.45859776</c:v>
                </c:pt>
                <c:pt idx="269">
                  <c:v>4.5744156799999995</c:v>
                </c:pt>
                <c:pt idx="270">
                  <c:v>4.5165067199999998</c:v>
                </c:pt>
                <c:pt idx="271">
                  <c:v>4.5165067199999998</c:v>
                </c:pt>
                <c:pt idx="272">
                  <c:v>4.5744156799999995</c:v>
                </c:pt>
                <c:pt idx="273">
                  <c:v>4.5744156799999995</c:v>
                </c:pt>
                <c:pt idx="274">
                  <c:v>4.6323246400000002</c:v>
                </c:pt>
                <c:pt idx="275">
                  <c:v>4.6323246400000002</c:v>
                </c:pt>
                <c:pt idx="276">
                  <c:v>4.6323246400000002</c:v>
                </c:pt>
                <c:pt idx="277">
                  <c:v>4.6902074559999996</c:v>
                </c:pt>
                <c:pt idx="278">
                  <c:v>4.7481164159999993</c:v>
                </c:pt>
                <c:pt idx="279">
                  <c:v>4.8060253759999991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D-4025-BB07-D0A158F2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475584"/>
        <c:axId val="505477216"/>
      </c:scatterChart>
      <c:valAx>
        <c:axId val="50547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7216"/>
        <c:crosses val="autoZero"/>
        <c:crossBetween val="midCat"/>
      </c:valAx>
      <c:valAx>
        <c:axId val="5054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47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'15'!$A$5:$A$395</c:f>
              <c:numCache>
                <c:formatCode>General</c:formatCode>
                <c:ptCount val="391"/>
                <c:pt idx="0">
                  <c:v>0</c:v>
                </c:pt>
                <c:pt idx="1">
                  <c:v>7.2899999999997966E-4</c:v>
                </c:pt>
                <c:pt idx="2">
                  <c:v>1.4589999999999881E-3</c:v>
                </c:pt>
                <c:pt idx="3">
                  <c:v>7.2899999999997966E-4</c:v>
                </c:pt>
                <c:pt idx="4">
                  <c:v>7.2899999999997966E-4</c:v>
                </c:pt>
                <c:pt idx="5">
                  <c:v>1.4589999999999881E-3</c:v>
                </c:pt>
                <c:pt idx="6">
                  <c:v>7.2899999999997966E-4</c:v>
                </c:pt>
                <c:pt idx="7">
                  <c:v>2.1889999999999965E-3</c:v>
                </c:pt>
                <c:pt idx="8">
                  <c:v>2.1889999999999965E-3</c:v>
                </c:pt>
                <c:pt idx="9">
                  <c:v>1.4589999999999881E-3</c:v>
                </c:pt>
                <c:pt idx="10">
                  <c:v>1.4589999999999881E-3</c:v>
                </c:pt>
                <c:pt idx="11">
                  <c:v>2.1889999999999965E-3</c:v>
                </c:pt>
                <c:pt idx="12">
                  <c:v>1.4589999999999881E-3</c:v>
                </c:pt>
                <c:pt idx="13">
                  <c:v>1.4589999999999881E-3</c:v>
                </c:pt>
                <c:pt idx="14">
                  <c:v>1.4589999999999881E-3</c:v>
                </c:pt>
                <c:pt idx="15">
                  <c:v>1.4589999999999881E-3</c:v>
                </c:pt>
                <c:pt idx="16">
                  <c:v>7.2899999999997966E-4</c:v>
                </c:pt>
                <c:pt idx="17">
                  <c:v>7.2899999999997966E-4</c:v>
                </c:pt>
                <c:pt idx="18">
                  <c:v>2.1889999999999965E-3</c:v>
                </c:pt>
                <c:pt idx="19">
                  <c:v>1.4589999999999881E-3</c:v>
                </c:pt>
                <c:pt idx="20">
                  <c:v>2.1889999999999965E-3</c:v>
                </c:pt>
                <c:pt idx="21">
                  <c:v>2.1889999999999965E-3</c:v>
                </c:pt>
                <c:pt idx="22">
                  <c:v>2.1889999999999965E-3</c:v>
                </c:pt>
                <c:pt idx="23">
                  <c:v>2.1889999999999965E-3</c:v>
                </c:pt>
                <c:pt idx="24">
                  <c:v>2.1889999999999965E-3</c:v>
                </c:pt>
                <c:pt idx="25">
                  <c:v>2.1889999999999965E-3</c:v>
                </c:pt>
                <c:pt idx="26">
                  <c:v>2.9190000000000049E-3</c:v>
                </c:pt>
                <c:pt idx="27">
                  <c:v>2.1889999999999965E-3</c:v>
                </c:pt>
                <c:pt idx="28">
                  <c:v>2.1889999999999965E-3</c:v>
                </c:pt>
                <c:pt idx="29">
                  <c:v>2.9190000000000049E-3</c:v>
                </c:pt>
                <c:pt idx="30">
                  <c:v>2.1889999999999965E-3</c:v>
                </c:pt>
                <c:pt idx="31">
                  <c:v>2.9190000000000049E-3</c:v>
                </c:pt>
                <c:pt idx="32">
                  <c:v>2.9190000000000049E-3</c:v>
                </c:pt>
                <c:pt idx="33">
                  <c:v>2.1889999999999965E-3</c:v>
                </c:pt>
                <c:pt idx="34">
                  <c:v>2.9190000000000049E-3</c:v>
                </c:pt>
                <c:pt idx="35">
                  <c:v>3.6479999999999846E-3</c:v>
                </c:pt>
                <c:pt idx="36">
                  <c:v>2.9190000000000049E-3</c:v>
                </c:pt>
                <c:pt idx="37">
                  <c:v>2.1889999999999965E-3</c:v>
                </c:pt>
                <c:pt idx="38">
                  <c:v>2.1889999999999965E-3</c:v>
                </c:pt>
                <c:pt idx="39">
                  <c:v>2.9190000000000049E-3</c:v>
                </c:pt>
                <c:pt idx="40">
                  <c:v>3.6479999999999846E-3</c:v>
                </c:pt>
                <c:pt idx="41">
                  <c:v>3.6479999999999846E-3</c:v>
                </c:pt>
                <c:pt idx="42">
                  <c:v>2.1889999999999965E-3</c:v>
                </c:pt>
                <c:pt idx="43">
                  <c:v>3.6479999999999846E-3</c:v>
                </c:pt>
                <c:pt idx="44">
                  <c:v>2.9190000000000049E-3</c:v>
                </c:pt>
                <c:pt idx="45">
                  <c:v>4.377999999999993E-3</c:v>
                </c:pt>
                <c:pt idx="46">
                  <c:v>3.6479999999999846E-3</c:v>
                </c:pt>
                <c:pt idx="47">
                  <c:v>3.6479999999999846E-3</c:v>
                </c:pt>
                <c:pt idx="48">
                  <c:v>3.6479999999999846E-3</c:v>
                </c:pt>
                <c:pt idx="49">
                  <c:v>3.6479999999999846E-3</c:v>
                </c:pt>
                <c:pt idx="50">
                  <c:v>3.6479999999999846E-3</c:v>
                </c:pt>
                <c:pt idx="51">
                  <c:v>4.377999999999993E-3</c:v>
                </c:pt>
                <c:pt idx="52">
                  <c:v>3.6479999999999846E-3</c:v>
                </c:pt>
                <c:pt idx="53">
                  <c:v>3.6479999999999846E-3</c:v>
                </c:pt>
                <c:pt idx="54">
                  <c:v>3.6479999999999846E-3</c:v>
                </c:pt>
                <c:pt idx="55">
                  <c:v>4.377999999999993E-3</c:v>
                </c:pt>
                <c:pt idx="56">
                  <c:v>3.6479999999999846E-3</c:v>
                </c:pt>
                <c:pt idx="57">
                  <c:v>4.377999999999993E-3</c:v>
                </c:pt>
                <c:pt idx="58">
                  <c:v>3.6479999999999846E-3</c:v>
                </c:pt>
                <c:pt idx="59">
                  <c:v>4.377999999999993E-3</c:v>
                </c:pt>
                <c:pt idx="60">
                  <c:v>4.377999999999993E-3</c:v>
                </c:pt>
                <c:pt idx="61">
                  <c:v>4.377999999999993E-3</c:v>
                </c:pt>
                <c:pt idx="62">
                  <c:v>3.6479999999999846E-3</c:v>
                </c:pt>
                <c:pt idx="63">
                  <c:v>4.377999999999993E-3</c:v>
                </c:pt>
                <c:pt idx="64">
                  <c:v>4.377999999999993E-3</c:v>
                </c:pt>
                <c:pt idx="65">
                  <c:v>5.1080000000000014E-3</c:v>
                </c:pt>
                <c:pt idx="66">
                  <c:v>4.377999999999993E-3</c:v>
                </c:pt>
                <c:pt idx="67">
                  <c:v>4.377999999999993E-3</c:v>
                </c:pt>
                <c:pt idx="68">
                  <c:v>4.377999999999993E-3</c:v>
                </c:pt>
                <c:pt idx="69">
                  <c:v>5.1080000000000014E-3</c:v>
                </c:pt>
                <c:pt idx="70">
                  <c:v>4.377999999999993E-3</c:v>
                </c:pt>
                <c:pt idx="71">
                  <c:v>5.1080000000000014E-3</c:v>
                </c:pt>
                <c:pt idx="72">
                  <c:v>4.377999999999993E-3</c:v>
                </c:pt>
                <c:pt idx="73">
                  <c:v>5.8369999999999811E-3</c:v>
                </c:pt>
                <c:pt idx="74">
                  <c:v>5.1080000000000014E-3</c:v>
                </c:pt>
                <c:pt idx="75">
                  <c:v>5.1080000000000014E-3</c:v>
                </c:pt>
                <c:pt idx="76">
                  <c:v>5.1080000000000014E-3</c:v>
                </c:pt>
                <c:pt idx="77">
                  <c:v>5.8369999999999811E-3</c:v>
                </c:pt>
                <c:pt idx="78">
                  <c:v>5.1080000000000014E-3</c:v>
                </c:pt>
                <c:pt idx="79">
                  <c:v>5.1080000000000014E-3</c:v>
                </c:pt>
                <c:pt idx="80">
                  <c:v>4.377999999999993E-3</c:v>
                </c:pt>
                <c:pt idx="81">
                  <c:v>5.8369999999999811E-3</c:v>
                </c:pt>
                <c:pt idx="82">
                  <c:v>5.8369999999999811E-3</c:v>
                </c:pt>
                <c:pt idx="83">
                  <c:v>5.1080000000000014E-3</c:v>
                </c:pt>
                <c:pt idx="84">
                  <c:v>5.8369999999999811E-3</c:v>
                </c:pt>
                <c:pt idx="85">
                  <c:v>5.8369999999999811E-3</c:v>
                </c:pt>
                <c:pt idx="86">
                  <c:v>5.1080000000000014E-3</c:v>
                </c:pt>
                <c:pt idx="87">
                  <c:v>6.5669999999999895E-3</c:v>
                </c:pt>
                <c:pt idx="88">
                  <c:v>5.8369999999999811E-3</c:v>
                </c:pt>
                <c:pt idx="89">
                  <c:v>5.1080000000000014E-3</c:v>
                </c:pt>
                <c:pt idx="90">
                  <c:v>5.8369999999999811E-3</c:v>
                </c:pt>
                <c:pt idx="91">
                  <c:v>5.8369999999999811E-3</c:v>
                </c:pt>
                <c:pt idx="92">
                  <c:v>6.5669999999999895E-3</c:v>
                </c:pt>
                <c:pt idx="93">
                  <c:v>5.8369999999999811E-3</c:v>
                </c:pt>
                <c:pt idx="94">
                  <c:v>6.5669999999999895E-3</c:v>
                </c:pt>
                <c:pt idx="95">
                  <c:v>6.5669999999999895E-3</c:v>
                </c:pt>
                <c:pt idx="96">
                  <c:v>6.5669999999999895E-3</c:v>
                </c:pt>
                <c:pt idx="97">
                  <c:v>6.5669999999999895E-3</c:v>
                </c:pt>
                <c:pt idx="98">
                  <c:v>6.5669999999999895E-3</c:v>
                </c:pt>
                <c:pt idx="99">
                  <c:v>6.5669999999999895E-3</c:v>
                </c:pt>
                <c:pt idx="100">
                  <c:v>6.5669999999999895E-3</c:v>
                </c:pt>
                <c:pt idx="101">
                  <c:v>5.8369999999999811E-3</c:v>
                </c:pt>
                <c:pt idx="102">
                  <c:v>6.5669999999999895E-3</c:v>
                </c:pt>
                <c:pt idx="103">
                  <c:v>6.5669999999999895E-3</c:v>
                </c:pt>
                <c:pt idx="104">
                  <c:v>6.5669999999999895E-3</c:v>
                </c:pt>
                <c:pt idx="105">
                  <c:v>6.5669999999999895E-3</c:v>
                </c:pt>
                <c:pt idx="106">
                  <c:v>6.5669999999999895E-3</c:v>
                </c:pt>
                <c:pt idx="107">
                  <c:v>7.2969999999999979E-3</c:v>
                </c:pt>
                <c:pt idx="108">
                  <c:v>7.2969999999999979E-3</c:v>
                </c:pt>
                <c:pt idx="109">
                  <c:v>7.2969999999999979E-3</c:v>
                </c:pt>
                <c:pt idx="110">
                  <c:v>7.2969999999999979E-3</c:v>
                </c:pt>
                <c:pt idx="111">
                  <c:v>7.2969999999999979E-3</c:v>
                </c:pt>
                <c:pt idx="112">
                  <c:v>7.2969999999999979E-3</c:v>
                </c:pt>
                <c:pt idx="113">
                  <c:v>8.0270000000000064E-3</c:v>
                </c:pt>
                <c:pt idx="114">
                  <c:v>7.2969999999999979E-3</c:v>
                </c:pt>
                <c:pt idx="115">
                  <c:v>7.2969999999999979E-3</c:v>
                </c:pt>
                <c:pt idx="116">
                  <c:v>7.2969999999999979E-3</c:v>
                </c:pt>
                <c:pt idx="117">
                  <c:v>7.2969999999999979E-3</c:v>
                </c:pt>
                <c:pt idx="118">
                  <c:v>7.2969999999999979E-3</c:v>
                </c:pt>
                <c:pt idx="119">
                  <c:v>7.2969999999999979E-3</c:v>
                </c:pt>
                <c:pt idx="120">
                  <c:v>8.0270000000000064E-3</c:v>
                </c:pt>
                <c:pt idx="121">
                  <c:v>8.0270000000000064E-3</c:v>
                </c:pt>
                <c:pt idx="122">
                  <c:v>7.2969999999999979E-3</c:v>
                </c:pt>
                <c:pt idx="123">
                  <c:v>8.0270000000000064E-3</c:v>
                </c:pt>
                <c:pt idx="124">
                  <c:v>8.0270000000000064E-3</c:v>
                </c:pt>
                <c:pt idx="125">
                  <c:v>7.2969999999999979E-3</c:v>
                </c:pt>
                <c:pt idx="126">
                  <c:v>8.0270000000000064E-3</c:v>
                </c:pt>
                <c:pt idx="127">
                  <c:v>7.2969999999999979E-3</c:v>
                </c:pt>
                <c:pt idx="128">
                  <c:v>8.0270000000000064E-3</c:v>
                </c:pt>
                <c:pt idx="129">
                  <c:v>8.755999999999986E-3</c:v>
                </c:pt>
                <c:pt idx="130">
                  <c:v>8.0270000000000064E-3</c:v>
                </c:pt>
                <c:pt idx="131">
                  <c:v>8.755999999999986E-3</c:v>
                </c:pt>
                <c:pt idx="132">
                  <c:v>8.0270000000000064E-3</c:v>
                </c:pt>
                <c:pt idx="133">
                  <c:v>8.0270000000000064E-3</c:v>
                </c:pt>
                <c:pt idx="134">
                  <c:v>8.755999999999986E-3</c:v>
                </c:pt>
                <c:pt idx="135">
                  <c:v>8.0270000000000064E-3</c:v>
                </c:pt>
                <c:pt idx="136">
                  <c:v>8.755999999999986E-3</c:v>
                </c:pt>
                <c:pt idx="137">
                  <c:v>8.755999999999986E-3</c:v>
                </c:pt>
                <c:pt idx="138">
                  <c:v>8.755999999999986E-3</c:v>
                </c:pt>
                <c:pt idx="139">
                  <c:v>9.4859999999999944E-3</c:v>
                </c:pt>
                <c:pt idx="140">
                  <c:v>8.755999999999986E-3</c:v>
                </c:pt>
                <c:pt idx="141">
                  <c:v>8.755999999999986E-3</c:v>
                </c:pt>
                <c:pt idx="142">
                  <c:v>8.755999999999986E-3</c:v>
                </c:pt>
                <c:pt idx="143">
                  <c:v>8.755999999999986E-3</c:v>
                </c:pt>
                <c:pt idx="144">
                  <c:v>8.755999999999986E-3</c:v>
                </c:pt>
                <c:pt idx="145">
                  <c:v>8.755999999999986E-3</c:v>
                </c:pt>
                <c:pt idx="146">
                  <c:v>8.755999999999986E-3</c:v>
                </c:pt>
                <c:pt idx="147">
                  <c:v>9.4859999999999944E-3</c:v>
                </c:pt>
                <c:pt idx="148">
                  <c:v>9.4859999999999944E-3</c:v>
                </c:pt>
                <c:pt idx="149">
                  <c:v>9.4859999999999944E-3</c:v>
                </c:pt>
                <c:pt idx="150">
                  <c:v>8.755999999999986E-3</c:v>
                </c:pt>
                <c:pt idx="151">
                  <c:v>1.0216000000000003E-2</c:v>
                </c:pt>
                <c:pt idx="152">
                  <c:v>9.4859999999999944E-3</c:v>
                </c:pt>
                <c:pt idx="153">
                  <c:v>8.755999999999986E-3</c:v>
                </c:pt>
                <c:pt idx="154">
                  <c:v>9.4859999999999944E-3</c:v>
                </c:pt>
                <c:pt idx="155">
                  <c:v>1.0216000000000003E-2</c:v>
                </c:pt>
                <c:pt idx="156">
                  <c:v>8.755999999999986E-3</c:v>
                </c:pt>
                <c:pt idx="157">
                  <c:v>9.4859999999999944E-3</c:v>
                </c:pt>
                <c:pt idx="158">
                  <c:v>1.0216000000000003E-2</c:v>
                </c:pt>
                <c:pt idx="159">
                  <c:v>9.4859999999999944E-3</c:v>
                </c:pt>
                <c:pt idx="160">
                  <c:v>1.0216000000000003E-2</c:v>
                </c:pt>
                <c:pt idx="161">
                  <c:v>1.0216000000000003E-2</c:v>
                </c:pt>
                <c:pt idx="162">
                  <c:v>1.0216000000000003E-2</c:v>
                </c:pt>
                <c:pt idx="163">
                  <c:v>1.0216000000000003E-2</c:v>
                </c:pt>
                <c:pt idx="164">
                  <c:v>1.0946000000000011E-2</c:v>
                </c:pt>
                <c:pt idx="165">
                  <c:v>9.4859999999999944E-3</c:v>
                </c:pt>
                <c:pt idx="166">
                  <c:v>9.4859999999999944E-3</c:v>
                </c:pt>
                <c:pt idx="167">
                  <c:v>1.0216000000000003E-2</c:v>
                </c:pt>
                <c:pt idx="168">
                  <c:v>1.0216000000000003E-2</c:v>
                </c:pt>
                <c:pt idx="169">
                  <c:v>1.0216000000000003E-2</c:v>
                </c:pt>
                <c:pt idx="170">
                  <c:v>1.0216000000000003E-2</c:v>
                </c:pt>
                <c:pt idx="171">
                  <c:v>1.0216000000000003E-2</c:v>
                </c:pt>
                <c:pt idx="172">
                  <c:v>1.0216000000000003E-2</c:v>
                </c:pt>
                <c:pt idx="173">
                  <c:v>1.0216000000000003E-2</c:v>
                </c:pt>
                <c:pt idx="174">
                  <c:v>1.0216000000000003E-2</c:v>
                </c:pt>
                <c:pt idx="175">
                  <c:v>1.0216000000000003E-2</c:v>
                </c:pt>
                <c:pt idx="176">
                  <c:v>1.0946000000000011E-2</c:v>
                </c:pt>
                <c:pt idx="177">
                  <c:v>1.0216000000000003E-2</c:v>
                </c:pt>
                <c:pt idx="178">
                  <c:v>1.0946000000000011E-2</c:v>
                </c:pt>
                <c:pt idx="179">
                  <c:v>1.0946000000000011E-2</c:v>
                </c:pt>
                <c:pt idx="180">
                  <c:v>1.0216000000000003E-2</c:v>
                </c:pt>
                <c:pt idx="181">
                  <c:v>1.0946000000000011E-2</c:v>
                </c:pt>
                <c:pt idx="182">
                  <c:v>1.0946000000000011E-2</c:v>
                </c:pt>
                <c:pt idx="183">
                  <c:v>1.0946000000000011E-2</c:v>
                </c:pt>
                <c:pt idx="184">
                  <c:v>1.0946000000000011E-2</c:v>
                </c:pt>
                <c:pt idx="185">
                  <c:v>1.1674999999999991E-2</c:v>
                </c:pt>
                <c:pt idx="186">
                  <c:v>1.0946000000000011E-2</c:v>
                </c:pt>
                <c:pt idx="187">
                  <c:v>1.0946000000000011E-2</c:v>
                </c:pt>
                <c:pt idx="188">
                  <c:v>1.0946000000000011E-2</c:v>
                </c:pt>
                <c:pt idx="189">
                  <c:v>1.1674999999999991E-2</c:v>
                </c:pt>
                <c:pt idx="190">
                  <c:v>1.1674999999999991E-2</c:v>
                </c:pt>
                <c:pt idx="191">
                  <c:v>1.1674999999999991E-2</c:v>
                </c:pt>
                <c:pt idx="192">
                  <c:v>1.0946000000000011E-2</c:v>
                </c:pt>
                <c:pt idx="193">
                  <c:v>1.0946000000000011E-2</c:v>
                </c:pt>
                <c:pt idx="194">
                  <c:v>1.1674999999999991E-2</c:v>
                </c:pt>
                <c:pt idx="195">
                  <c:v>1.2404999999999999E-2</c:v>
                </c:pt>
                <c:pt idx="196">
                  <c:v>1.1674999999999991E-2</c:v>
                </c:pt>
                <c:pt idx="197">
                  <c:v>1.2404999999999999E-2</c:v>
                </c:pt>
                <c:pt idx="198">
                  <c:v>1.1674999999999991E-2</c:v>
                </c:pt>
                <c:pt idx="199">
                  <c:v>1.2404999999999999E-2</c:v>
                </c:pt>
                <c:pt idx="200">
                  <c:v>1.1674999999999991E-2</c:v>
                </c:pt>
                <c:pt idx="201">
                  <c:v>1.2404999999999999E-2</c:v>
                </c:pt>
                <c:pt idx="202">
                  <c:v>1.2404999999999999E-2</c:v>
                </c:pt>
                <c:pt idx="203">
                  <c:v>1.1674999999999991E-2</c:v>
                </c:pt>
                <c:pt idx="204">
                  <c:v>1.1674999999999991E-2</c:v>
                </c:pt>
                <c:pt idx="205">
                  <c:v>1.1674999999999991E-2</c:v>
                </c:pt>
                <c:pt idx="206">
                  <c:v>1.2404999999999999E-2</c:v>
                </c:pt>
                <c:pt idx="207">
                  <c:v>1.3135000000000008E-2</c:v>
                </c:pt>
                <c:pt idx="208">
                  <c:v>1.1674999999999991E-2</c:v>
                </c:pt>
                <c:pt idx="209">
                  <c:v>1.2404999999999999E-2</c:v>
                </c:pt>
                <c:pt idx="210">
                  <c:v>1.3135000000000008E-2</c:v>
                </c:pt>
                <c:pt idx="211">
                  <c:v>1.1674999999999991E-2</c:v>
                </c:pt>
                <c:pt idx="212">
                  <c:v>1.2404999999999999E-2</c:v>
                </c:pt>
                <c:pt idx="213">
                  <c:v>1.2404999999999999E-2</c:v>
                </c:pt>
                <c:pt idx="214">
                  <c:v>1.2404999999999999E-2</c:v>
                </c:pt>
                <c:pt idx="215">
                  <c:v>1.3135000000000008E-2</c:v>
                </c:pt>
                <c:pt idx="216">
                  <c:v>1.2404999999999999E-2</c:v>
                </c:pt>
                <c:pt idx="217">
                  <c:v>1.1674999999999991E-2</c:v>
                </c:pt>
                <c:pt idx="218">
                  <c:v>1.1674999999999991E-2</c:v>
                </c:pt>
                <c:pt idx="219">
                  <c:v>1.2404999999999999E-2</c:v>
                </c:pt>
                <c:pt idx="220">
                  <c:v>1.3135000000000008E-2</c:v>
                </c:pt>
                <c:pt idx="221">
                  <c:v>1.3135000000000008E-2</c:v>
                </c:pt>
                <c:pt idx="222">
                  <c:v>1.3135000000000008E-2</c:v>
                </c:pt>
                <c:pt idx="223">
                  <c:v>1.3864999999999961E-2</c:v>
                </c:pt>
                <c:pt idx="224">
                  <c:v>1.3864999999999961E-2</c:v>
                </c:pt>
                <c:pt idx="225">
                  <c:v>1.2404999999999999E-2</c:v>
                </c:pt>
                <c:pt idx="226">
                  <c:v>1.3135000000000008E-2</c:v>
                </c:pt>
                <c:pt idx="227">
                  <c:v>1.3135000000000008E-2</c:v>
                </c:pt>
                <c:pt idx="228">
                  <c:v>1.2404999999999999E-2</c:v>
                </c:pt>
                <c:pt idx="229">
                  <c:v>1.3864999999999961E-2</c:v>
                </c:pt>
                <c:pt idx="230">
                  <c:v>1.3864999999999961E-2</c:v>
                </c:pt>
                <c:pt idx="231">
                  <c:v>1.3864999999999961E-2</c:v>
                </c:pt>
                <c:pt idx="232">
                  <c:v>1.3135000000000008E-2</c:v>
                </c:pt>
                <c:pt idx="233">
                  <c:v>1.3864999999999961E-2</c:v>
                </c:pt>
                <c:pt idx="234">
                  <c:v>1.3135000000000008E-2</c:v>
                </c:pt>
                <c:pt idx="235">
                  <c:v>1.3864999999999961E-2</c:v>
                </c:pt>
                <c:pt idx="236">
                  <c:v>1.3135000000000008E-2</c:v>
                </c:pt>
                <c:pt idx="237">
                  <c:v>1.3864999999999961E-2</c:v>
                </c:pt>
                <c:pt idx="238">
                  <c:v>1.3135000000000008E-2</c:v>
                </c:pt>
                <c:pt idx="239">
                  <c:v>1.2404999999999999E-2</c:v>
                </c:pt>
                <c:pt idx="240">
                  <c:v>1.4593999999999996E-2</c:v>
                </c:pt>
                <c:pt idx="241">
                  <c:v>1.3135000000000008E-2</c:v>
                </c:pt>
                <c:pt idx="242">
                  <c:v>1.3864999999999961E-2</c:v>
                </c:pt>
                <c:pt idx="243">
                  <c:v>1.3864999999999961E-2</c:v>
                </c:pt>
                <c:pt idx="244">
                  <c:v>1.3135000000000008E-2</c:v>
                </c:pt>
                <c:pt idx="245">
                  <c:v>1.4593999999999996E-2</c:v>
                </c:pt>
                <c:pt idx="246">
                  <c:v>1.4593999999999996E-2</c:v>
                </c:pt>
                <c:pt idx="247">
                  <c:v>1.4593999999999996E-2</c:v>
                </c:pt>
                <c:pt idx="248">
                  <c:v>1.4593999999999996E-2</c:v>
                </c:pt>
                <c:pt idx="249">
                  <c:v>1.5324000000000004E-2</c:v>
                </c:pt>
                <c:pt idx="250">
                  <c:v>1.4593999999999996E-2</c:v>
                </c:pt>
                <c:pt idx="251">
                  <c:v>1.5324000000000004E-2</c:v>
                </c:pt>
                <c:pt idx="252">
                  <c:v>1.5324000000000004E-2</c:v>
                </c:pt>
                <c:pt idx="253">
                  <c:v>1.3864999999999961E-2</c:v>
                </c:pt>
                <c:pt idx="254">
                  <c:v>1.4593999999999996E-2</c:v>
                </c:pt>
                <c:pt idx="255">
                  <c:v>1.4593999999999996E-2</c:v>
                </c:pt>
                <c:pt idx="256">
                  <c:v>1.5324000000000004E-2</c:v>
                </c:pt>
                <c:pt idx="257">
                  <c:v>1.5324000000000004E-2</c:v>
                </c:pt>
                <c:pt idx="258">
                  <c:v>1.5324000000000004E-2</c:v>
                </c:pt>
                <c:pt idx="259">
                  <c:v>1.5324000000000004E-2</c:v>
                </c:pt>
                <c:pt idx="260">
                  <c:v>1.5324000000000004E-2</c:v>
                </c:pt>
              </c:numCache>
            </c:numRef>
          </c:xVal>
          <c:yVal>
            <c:numRef>
              <c:f>'15'!$B$5:$B$395</c:f>
              <c:numCache>
                <c:formatCode>General</c:formatCode>
                <c:ptCount val="391"/>
                <c:pt idx="0">
                  <c:v>0</c:v>
                </c:pt>
                <c:pt idx="1">
                  <c:v>0.11581791999999999</c:v>
                </c:pt>
                <c:pt idx="2">
                  <c:v>5.7908959999999995E-2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5.7908959999999995E-2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0.11581791999999999</c:v>
                </c:pt>
                <c:pt idx="10">
                  <c:v>0.231609696</c:v>
                </c:pt>
                <c:pt idx="11">
                  <c:v>5.7908959999999995E-2</c:v>
                </c:pt>
                <c:pt idx="12">
                  <c:v>5.7908959999999995E-2</c:v>
                </c:pt>
                <c:pt idx="13">
                  <c:v>0.11581791999999999</c:v>
                </c:pt>
                <c:pt idx="14">
                  <c:v>0.17370073599999999</c:v>
                </c:pt>
                <c:pt idx="15">
                  <c:v>0.17370073599999999</c:v>
                </c:pt>
                <c:pt idx="16">
                  <c:v>0.17370073599999999</c:v>
                </c:pt>
                <c:pt idx="17">
                  <c:v>0.17370073599999999</c:v>
                </c:pt>
                <c:pt idx="18">
                  <c:v>0.17370073599999999</c:v>
                </c:pt>
                <c:pt idx="19">
                  <c:v>0.17370073599999999</c:v>
                </c:pt>
                <c:pt idx="20">
                  <c:v>0.231609696</c:v>
                </c:pt>
                <c:pt idx="21">
                  <c:v>0.231609696</c:v>
                </c:pt>
                <c:pt idx="22">
                  <c:v>0.34742761599999999</c:v>
                </c:pt>
                <c:pt idx="23">
                  <c:v>0.28951865599999999</c:v>
                </c:pt>
                <c:pt idx="24">
                  <c:v>0.231609696</c:v>
                </c:pt>
                <c:pt idx="25">
                  <c:v>0.28951865599999999</c:v>
                </c:pt>
                <c:pt idx="26">
                  <c:v>0.34742761599999999</c:v>
                </c:pt>
                <c:pt idx="27">
                  <c:v>0.28951865599999999</c:v>
                </c:pt>
                <c:pt idx="28">
                  <c:v>0.34742761599999999</c:v>
                </c:pt>
                <c:pt idx="29">
                  <c:v>0.28951865599999999</c:v>
                </c:pt>
                <c:pt idx="30">
                  <c:v>0.34742761599999999</c:v>
                </c:pt>
                <c:pt idx="31">
                  <c:v>0.34742761599999999</c:v>
                </c:pt>
                <c:pt idx="32">
                  <c:v>0.405336576</c:v>
                </c:pt>
                <c:pt idx="33">
                  <c:v>0.46321939200000001</c:v>
                </c:pt>
                <c:pt idx="34">
                  <c:v>0.405336576</c:v>
                </c:pt>
                <c:pt idx="35">
                  <c:v>0.405336576</c:v>
                </c:pt>
                <c:pt idx="36">
                  <c:v>0.46321939200000001</c:v>
                </c:pt>
                <c:pt idx="37">
                  <c:v>0.46321939200000001</c:v>
                </c:pt>
                <c:pt idx="38">
                  <c:v>0.52112835199999996</c:v>
                </c:pt>
                <c:pt idx="39">
                  <c:v>0.52112835199999996</c:v>
                </c:pt>
                <c:pt idx="40">
                  <c:v>0.52112835199999996</c:v>
                </c:pt>
                <c:pt idx="41">
                  <c:v>0.52112835199999996</c:v>
                </c:pt>
                <c:pt idx="42">
                  <c:v>0.57903731199999997</c:v>
                </c:pt>
                <c:pt idx="43">
                  <c:v>0.57903731199999997</c:v>
                </c:pt>
                <c:pt idx="44">
                  <c:v>0.57903731199999997</c:v>
                </c:pt>
                <c:pt idx="45">
                  <c:v>0.57903731199999997</c:v>
                </c:pt>
                <c:pt idx="46">
                  <c:v>0.57903731199999997</c:v>
                </c:pt>
                <c:pt idx="47">
                  <c:v>0.57903731199999997</c:v>
                </c:pt>
                <c:pt idx="48">
                  <c:v>0.63694627199999998</c:v>
                </c:pt>
                <c:pt idx="49">
                  <c:v>0.63694627199999998</c:v>
                </c:pt>
                <c:pt idx="50">
                  <c:v>0.63694627199999998</c:v>
                </c:pt>
                <c:pt idx="51">
                  <c:v>0.69485523199999999</c:v>
                </c:pt>
                <c:pt idx="52">
                  <c:v>0.69485523199999999</c:v>
                </c:pt>
                <c:pt idx="53">
                  <c:v>0.69485523199999999</c:v>
                </c:pt>
                <c:pt idx="54">
                  <c:v>0.69485523199999999</c:v>
                </c:pt>
                <c:pt idx="55">
                  <c:v>0.75273804799999999</c:v>
                </c:pt>
                <c:pt idx="56">
                  <c:v>0.75273804799999999</c:v>
                </c:pt>
                <c:pt idx="57">
                  <c:v>0.81064700799999989</c:v>
                </c:pt>
                <c:pt idx="58">
                  <c:v>0.86855596800000001</c:v>
                </c:pt>
                <c:pt idx="59">
                  <c:v>0.81064700799999989</c:v>
                </c:pt>
                <c:pt idx="60">
                  <c:v>0.81064700799999989</c:v>
                </c:pt>
                <c:pt idx="61">
                  <c:v>0.81064700799999989</c:v>
                </c:pt>
                <c:pt idx="62">
                  <c:v>0.86855596800000001</c:v>
                </c:pt>
                <c:pt idx="63">
                  <c:v>0.86855596800000001</c:v>
                </c:pt>
                <c:pt idx="64">
                  <c:v>0.92646492800000002</c:v>
                </c:pt>
                <c:pt idx="65">
                  <c:v>0.92646492800000002</c:v>
                </c:pt>
                <c:pt idx="66">
                  <c:v>0.92646492800000002</c:v>
                </c:pt>
                <c:pt idx="67">
                  <c:v>0.92646492800000002</c:v>
                </c:pt>
                <c:pt idx="68">
                  <c:v>0.98437388799999992</c:v>
                </c:pt>
                <c:pt idx="69">
                  <c:v>0.98437388799999992</c:v>
                </c:pt>
                <c:pt idx="70">
                  <c:v>1.0422828479999999</c:v>
                </c:pt>
                <c:pt idx="71">
                  <c:v>1.0422828479999999</c:v>
                </c:pt>
                <c:pt idx="72">
                  <c:v>1.0422828479999999</c:v>
                </c:pt>
                <c:pt idx="73">
                  <c:v>1.0422828479999999</c:v>
                </c:pt>
                <c:pt idx="74">
                  <c:v>1.0422828479999999</c:v>
                </c:pt>
                <c:pt idx="75">
                  <c:v>1.1001656639999999</c:v>
                </c:pt>
                <c:pt idx="76">
                  <c:v>1.1001656639999999</c:v>
                </c:pt>
                <c:pt idx="77">
                  <c:v>1.1580746239999999</c:v>
                </c:pt>
                <c:pt idx="78">
                  <c:v>1.1580746239999999</c:v>
                </c:pt>
                <c:pt idx="79">
                  <c:v>1.1580746239999999</c:v>
                </c:pt>
                <c:pt idx="80">
                  <c:v>1.1580746239999999</c:v>
                </c:pt>
                <c:pt idx="81">
                  <c:v>1.2159835839999997</c:v>
                </c:pt>
                <c:pt idx="82">
                  <c:v>1.273892544</c:v>
                </c:pt>
                <c:pt idx="83">
                  <c:v>1.2159835839999997</c:v>
                </c:pt>
                <c:pt idx="84">
                  <c:v>1.2159835839999997</c:v>
                </c:pt>
                <c:pt idx="85">
                  <c:v>1.273892544</c:v>
                </c:pt>
                <c:pt idx="86">
                  <c:v>1.273892544</c:v>
                </c:pt>
                <c:pt idx="87">
                  <c:v>1.273892544</c:v>
                </c:pt>
                <c:pt idx="88">
                  <c:v>1.273892544</c:v>
                </c:pt>
                <c:pt idx="89">
                  <c:v>1.331801504</c:v>
                </c:pt>
                <c:pt idx="90">
                  <c:v>1.38968432</c:v>
                </c:pt>
                <c:pt idx="91">
                  <c:v>1.331801504</c:v>
                </c:pt>
                <c:pt idx="92">
                  <c:v>1.38968432</c:v>
                </c:pt>
                <c:pt idx="93">
                  <c:v>1.38968432</c:v>
                </c:pt>
                <c:pt idx="94">
                  <c:v>1.38968432</c:v>
                </c:pt>
                <c:pt idx="95">
                  <c:v>1.44759328</c:v>
                </c:pt>
                <c:pt idx="96">
                  <c:v>1.44759328</c:v>
                </c:pt>
                <c:pt idx="97">
                  <c:v>1.5055022399999998</c:v>
                </c:pt>
                <c:pt idx="98">
                  <c:v>1.5055022399999998</c:v>
                </c:pt>
                <c:pt idx="99">
                  <c:v>1.44759328</c:v>
                </c:pt>
                <c:pt idx="100">
                  <c:v>1.5055022399999998</c:v>
                </c:pt>
                <c:pt idx="101">
                  <c:v>1.5634111999999998</c:v>
                </c:pt>
                <c:pt idx="102">
                  <c:v>1.5634111999999998</c:v>
                </c:pt>
                <c:pt idx="103">
                  <c:v>1.5634111999999998</c:v>
                </c:pt>
                <c:pt idx="104">
                  <c:v>1.5634111999999998</c:v>
                </c:pt>
                <c:pt idx="105">
                  <c:v>1.62132016</c:v>
                </c:pt>
                <c:pt idx="106">
                  <c:v>1.6792029759999998</c:v>
                </c:pt>
                <c:pt idx="107">
                  <c:v>1.62132016</c:v>
                </c:pt>
                <c:pt idx="108">
                  <c:v>1.62132016</c:v>
                </c:pt>
                <c:pt idx="109">
                  <c:v>1.6792029759999998</c:v>
                </c:pt>
                <c:pt idx="110">
                  <c:v>1.6792029759999998</c:v>
                </c:pt>
                <c:pt idx="111">
                  <c:v>1.737111936</c:v>
                </c:pt>
                <c:pt idx="112">
                  <c:v>1.6792029759999998</c:v>
                </c:pt>
                <c:pt idx="113">
                  <c:v>1.737111936</c:v>
                </c:pt>
                <c:pt idx="114">
                  <c:v>1.737111936</c:v>
                </c:pt>
                <c:pt idx="115">
                  <c:v>1.7950208959999998</c:v>
                </c:pt>
                <c:pt idx="116">
                  <c:v>1.7950208959999998</c:v>
                </c:pt>
                <c:pt idx="117">
                  <c:v>1.7950208959999998</c:v>
                </c:pt>
                <c:pt idx="118">
                  <c:v>1.737111936</c:v>
                </c:pt>
                <c:pt idx="119">
                  <c:v>1.7950208959999998</c:v>
                </c:pt>
                <c:pt idx="120">
                  <c:v>1.7950208959999998</c:v>
                </c:pt>
                <c:pt idx="121">
                  <c:v>1.852929856</c:v>
                </c:pt>
                <c:pt idx="122">
                  <c:v>1.852929856</c:v>
                </c:pt>
                <c:pt idx="123">
                  <c:v>1.852929856</c:v>
                </c:pt>
                <c:pt idx="124">
                  <c:v>1.852929856</c:v>
                </c:pt>
                <c:pt idx="125">
                  <c:v>1.852929856</c:v>
                </c:pt>
                <c:pt idx="126">
                  <c:v>1.9687216319999998</c:v>
                </c:pt>
                <c:pt idx="127">
                  <c:v>1.9687216319999998</c:v>
                </c:pt>
                <c:pt idx="128">
                  <c:v>2.0266305920000001</c:v>
                </c:pt>
                <c:pt idx="129">
                  <c:v>1.9687216319999998</c:v>
                </c:pt>
                <c:pt idx="130">
                  <c:v>2.0266305920000001</c:v>
                </c:pt>
                <c:pt idx="131">
                  <c:v>2.0266305920000001</c:v>
                </c:pt>
                <c:pt idx="132">
                  <c:v>2.0845395519999999</c:v>
                </c:pt>
                <c:pt idx="133">
                  <c:v>2.0266305920000001</c:v>
                </c:pt>
                <c:pt idx="134">
                  <c:v>2.0845395519999999</c:v>
                </c:pt>
                <c:pt idx="135">
                  <c:v>2.0845395519999999</c:v>
                </c:pt>
                <c:pt idx="136">
                  <c:v>2.0845395519999999</c:v>
                </c:pt>
                <c:pt idx="137">
                  <c:v>2.0845395519999999</c:v>
                </c:pt>
                <c:pt idx="138">
                  <c:v>2.1424485119999996</c:v>
                </c:pt>
                <c:pt idx="139">
                  <c:v>2.1424485119999996</c:v>
                </c:pt>
                <c:pt idx="140">
                  <c:v>2.2003574719999999</c:v>
                </c:pt>
                <c:pt idx="141">
                  <c:v>2.2003574719999999</c:v>
                </c:pt>
                <c:pt idx="142">
                  <c:v>2.2003574719999999</c:v>
                </c:pt>
                <c:pt idx="143">
                  <c:v>2.2003574719999999</c:v>
                </c:pt>
                <c:pt idx="144">
                  <c:v>2.2003574719999999</c:v>
                </c:pt>
                <c:pt idx="145">
                  <c:v>2.2003574719999999</c:v>
                </c:pt>
                <c:pt idx="146">
                  <c:v>2.2582402879999997</c:v>
                </c:pt>
                <c:pt idx="147">
                  <c:v>2.3161492479999999</c:v>
                </c:pt>
                <c:pt idx="148">
                  <c:v>2.3161492479999999</c:v>
                </c:pt>
                <c:pt idx="149">
                  <c:v>2.3161492479999999</c:v>
                </c:pt>
                <c:pt idx="150">
                  <c:v>2.3161492479999999</c:v>
                </c:pt>
                <c:pt idx="151">
                  <c:v>2.3740582079999997</c:v>
                </c:pt>
                <c:pt idx="152">
                  <c:v>2.3161492479999999</c:v>
                </c:pt>
                <c:pt idx="153">
                  <c:v>2.3740582079999997</c:v>
                </c:pt>
                <c:pt idx="154">
                  <c:v>2.3740582079999997</c:v>
                </c:pt>
                <c:pt idx="155">
                  <c:v>2.3740582079999997</c:v>
                </c:pt>
                <c:pt idx="156">
                  <c:v>2.4319671679999995</c:v>
                </c:pt>
                <c:pt idx="157">
                  <c:v>2.4319671679999995</c:v>
                </c:pt>
                <c:pt idx="158">
                  <c:v>2.4319671679999995</c:v>
                </c:pt>
                <c:pt idx="159">
                  <c:v>2.4319671679999995</c:v>
                </c:pt>
                <c:pt idx="160">
                  <c:v>2.4898761279999997</c:v>
                </c:pt>
                <c:pt idx="161">
                  <c:v>2.4898761279999997</c:v>
                </c:pt>
                <c:pt idx="162">
                  <c:v>2.4898761279999997</c:v>
                </c:pt>
                <c:pt idx="163">
                  <c:v>2.4898761279999997</c:v>
                </c:pt>
                <c:pt idx="164">
                  <c:v>2.5477589439999999</c:v>
                </c:pt>
                <c:pt idx="165">
                  <c:v>2.5477589439999999</c:v>
                </c:pt>
                <c:pt idx="166">
                  <c:v>2.5477589439999999</c:v>
                </c:pt>
                <c:pt idx="167">
                  <c:v>2.5477589439999999</c:v>
                </c:pt>
                <c:pt idx="168">
                  <c:v>2.6056679040000001</c:v>
                </c:pt>
                <c:pt idx="169">
                  <c:v>2.6056679040000001</c:v>
                </c:pt>
                <c:pt idx="170">
                  <c:v>2.6635768639999999</c:v>
                </c:pt>
                <c:pt idx="171">
                  <c:v>2.6056679040000001</c:v>
                </c:pt>
                <c:pt idx="172">
                  <c:v>2.6635768639999999</c:v>
                </c:pt>
                <c:pt idx="173">
                  <c:v>2.6635768639999999</c:v>
                </c:pt>
                <c:pt idx="174">
                  <c:v>2.6635768639999999</c:v>
                </c:pt>
                <c:pt idx="175">
                  <c:v>2.7214858239999997</c:v>
                </c:pt>
                <c:pt idx="176">
                  <c:v>2.7214858239999997</c:v>
                </c:pt>
                <c:pt idx="177">
                  <c:v>2.779394784</c:v>
                </c:pt>
                <c:pt idx="178">
                  <c:v>2.7214858239999997</c:v>
                </c:pt>
                <c:pt idx="179">
                  <c:v>2.779394784</c:v>
                </c:pt>
                <c:pt idx="180">
                  <c:v>2.779394784</c:v>
                </c:pt>
                <c:pt idx="181">
                  <c:v>2.8373037439999997</c:v>
                </c:pt>
                <c:pt idx="182">
                  <c:v>2.8373037439999997</c:v>
                </c:pt>
                <c:pt idx="183">
                  <c:v>2.779394784</c:v>
                </c:pt>
                <c:pt idx="184">
                  <c:v>2.89518656</c:v>
                </c:pt>
                <c:pt idx="185">
                  <c:v>2.89518656</c:v>
                </c:pt>
                <c:pt idx="186">
                  <c:v>2.89518656</c:v>
                </c:pt>
                <c:pt idx="187">
                  <c:v>2.89518656</c:v>
                </c:pt>
                <c:pt idx="188">
                  <c:v>2.9530955199999998</c:v>
                </c:pt>
                <c:pt idx="189">
                  <c:v>2.9530955199999998</c:v>
                </c:pt>
                <c:pt idx="190">
                  <c:v>2.89518656</c:v>
                </c:pt>
                <c:pt idx="191">
                  <c:v>3.0110044799999995</c:v>
                </c:pt>
                <c:pt idx="192">
                  <c:v>3.0110044799999995</c:v>
                </c:pt>
                <c:pt idx="193">
                  <c:v>3.0110044799999995</c:v>
                </c:pt>
                <c:pt idx="194">
                  <c:v>3.0110044799999995</c:v>
                </c:pt>
                <c:pt idx="195">
                  <c:v>3.0110044799999995</c:v>
                </c:pt>
                <c:pt idx="196">
                  <c:v>3.0689134399999998</c:v>
                </c:pt>
                <c:pt idx="197">
                  <c:v>3.0689134399999998</c:v>
                </c:pt>
                <c:pt idx="198">
                  <c:v>3.1268223999999996</c:v>
                </c:pt>
                <c:pt idx="199">
                  <c:v>3.0689134399999998</c:v>
                </c:pt>
                <c:pt idx="200">
                  <c:v>3.1268223999999996</c:v>
                </c:pt>
                <c:pt idx="201">
                  <c:v>3.1268223999999996</c:v>
                </c:pt>
                <c:pt idx="202">
                  <c:v>3.1847052159999998</c:v>
                </c:pt>
                <c:pt idx="203">
                  <c:v>3.242614176</c:v>
                </c:pt>
                <c:pt idx="204">
                  <c:v>3.1847052159999998</c:v>
                </c:pt>
                <c:pt idx="205">
                  <c:v>3.242614176</c:v>
                </c:pt>
                <c:pt idx="206">
                  <c:v>3.242614176</c:v>
                </c:pt>
                <c:pt idx="207">
                  <c:v>3.242614176</c:v>
                </c:pt>
                <c:pt idx="208">
                  <c:v>3.3005231359999998</c:v>
                </c:pt>
                <c:pt idx="209">
                  <c:v>3.3005231359999998</c:v>
                </c:pt>
                <c:pt idx="210">
                  <c:v>3.3005231359999998</c:v>
                </c:pt>
                <c:pt idx="211">
                  <c:v>3.3584320959999996</c:v>
                </c:pt>
                <c:pt idx="212">
                  <c:v>3.3584320959999996</c:v>
                </c:pt>
                <c:pt idx="213">
                  <c:v>3.3584320959999996</c:v>
                </c:pt>
                <c:pt idx="214">
                  <c:v>3.3584320959999996</c:v>
                </c:pt>
                <c:pt idx="215">
                  <c:v>3.3584320959999996</c:v>
                </c:pt>
                <c:pt idx="216">
                  <c:v>3.4163410560000003</c:v>
                </c:pt>
                <c:pt idx="217">
                  <c:v>3.4163410560000003</c:v>
                </c:pt>
                <c:pt idx="218">
                  <c:v>3.474223872</c:v>
                </c:pt>
                <c:pt idx="219">
                  <c:v>3.474223872</c:v>
                </c:pt>
                <c:pt idx="220">
                  <c:v>3.5321328319999998</c:v>
                </c:pt>
                <c:pt idx="221">
                  <c:v>3.5321328319999998</c:v>
                </c:pt>
                <c:pt idx="222">
                  <c:v>3.3584320959999996</c:v>
                </c:pt>
                <c:pt idx="223">
                  <c:v>3.5321328319999998</c:v>
                </c:pt>
                <c:pt idx="224">
                  <c:v>3.5321328319999998</c:v>
                </c:pt>
                <c:pt idx="225">
                  <c:v>3.5900417919999996</c:v>
                </c:pt>
                <c:pt idx="226">
                  <c:v>3.5900417919999996</c:v>
                </c:pt>
                <c:pt idx="227">
                  <c:v>3.5900417919999996</c:v>
                </c:pt>
                <c:pt idx="228">
                  <c:v>3.5900417919999996</c:v>
                </c:pt>
                <c:pt idx="229">
                  <c:v>3.5900417919999996</c:v>
                </c:pt>
                <c:pt idx="230">
                  <c:v>3.6479507519999994</c:v>
                </c:pt>
                <c:pt idx="231">
                  <c:v>3.6479507519999994</c:v>
                </c:pt>
                <c:pt idx="232">
                  <c:v>3.7058597120000001</c:v>
                </c:pt>
                <c:pt idx="233">
                  <c:v>3.7058597120000001</c:v>
                </c:pt>
                <c:pt idx="234">
                  <c:v>3.7058597120000001</c:v>
                </c:pt>
                <c:pt idx="235">
                  <c:v>3.7058597120000001</c:v>
                </c:pt>
                <c:pt idx="236">
                  <c:v>3.7058597120000001</c:v>
                </c:pt>
                <c:pt idx="237">
                  <c:v>3.7637425279999999</c:v>
                </c:pt>
                <c:pt idx="238">
                  <c:v>3.8216514879999997</c:v>
                </c:pt>
                <c:pt idx="239">
                  <c:v>3.8216514879999997</c:v>
                </c:pt>
                <c:pt idx="240">
                  <c:v>3.8216514879999997</c:v>
                </c:pt>
                <c:pt idx="241">
                  <c:v>3.8795604479999994</c:v>
                </c:pt>
                <c:pt idx="242">
                  <c:v>3.8795604479999994</c:v>
                </c:pt>
                <c:pt idx="243">
                  <c:v>3.8795604479999994</c:v>
                </c:pt>
                <c:pt idx="244">
                  <c:v>3.9374694079999997</c:v>
                </c:pt>
                <c:pt idx="245">
                  <c:v>3.8795604479999994</c:v>
                </c:pt>
                <c:pt idx="246">
                  <c:v>3.9374694079999997</c:v>
                </c:pt>
                <c:pt idx="247">
                  <c:v>3.8795604479999994</c:v>
                </c:pt>
                <c:pt idx="248">
                  <c:v>3.9374694079999997</c:v>
                </c:pt>
                <c:pt idx="249">
                  <c:v>3.9953783679999999</c:v>
                </c:pt>
                <c:pt idx="250">
                  <c:v>3.9953783679999999</c:v>
                </c:pt>
                <c:pt idx="251">
                  <c:v>3.9953783679999999</c:v>
                </c:pt>
                <c:pt idx="252">
                  <c:v>4.0532611840000001</c:v>
                </c:pt>
                <c:pt idx="253">
                  <c:v>4.0532611840000001</c:v>
                </c:pt>
                <c:pt idx="254">
                  <c:v>4.1111701439999999</c:v>
                </c:pt>
                <c:pt idx="255">
                  <c:v>4.1111701439999999</c:v>
                </c:pt>
                <c:pt idx="256">
                  <c:v>4.1690791039999997</c:v>
                </c:pt>
                <c:pt idx="257">
                  <c:v>4.1111701439999999</c:v>
                </c:pt>
                <c:pt idx="258">
                  <c:v>4.1690791039999997</c:v>
                </c:pt>
                <c:pt idx="259">
                  <c:v>4.1111701439999999</c:v>
                </c:pt>
                <c:pt idx="260">
                  <c:v>4.1690791039999997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DE9-9A18-EA3E87AB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228912"/>
        <c:axId val="506230960"/>
      </c:scatterChart>
      <c:valAx>
        <c:axId val="50622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30960"/>
        <c:crosses val="autoZero"/>
        <c:crossBetween val="midCat"/>
      </c:valAx>
      <c:valAx>
        <c:axId val="50623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228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'16'!$A$5:$A$442</c:f>
              <c:numCache>
                <c:formatCode>General</c:formatCode>
                <c:ptCount val="438"/>
                <c:pt idx="0">
                  <c:v>0</c:v>
                </c:pt>
                <c:pt idx="1">
                  <c:v>-7.3000000000000842E-4</c:v>
                </c:pt>
                <c:pt idx="2">
                  <c:v>0</c:v>
                </c:pt>
                <c:pt idx="3">
                  <c:v>-7.3000000000000842E-4</c:v>
                </c:pt>
                <c:pt idx="4">
                  <c:v>-7.3000000000000842E-4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-7.3000000000000842E-4</c:v>
                </c:pt>
                <c:pt idx="10">
                  <c:v>0</c:v>
                </c:pt>
                <c:pt idx="11">
                  <c:v>-7.3000000000000842E-4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7.3000000000000842E-4</c:v>
                </c:pt>
                <c:pt idx="19">
                  <c:v>0</c:v>
                </c:pt>
                <c:pt idx="20">
                  <c:v>0</c:v>
                </c:pt>
                <c:pt idx="21">
                  <c:v>7.3000000000000842E-4</c:v>
                </c:pt>
                <c:pt idx="22">
                  <c:v>0</c:v>
                </c:pt>
                <c:pt idx="23">
                  <c:v>7.3000000000000842E-4</c:v>
                </c:pt>
                <c:pt idx="24">
                  <c:v>1.4600000000000168E-3</c:v>
                </c:pt>
                <c:pt idx="25">
                  <c:v>7.3000000000000842E-4</c:v>
                </c:pt>
                <c:pt idx="26">
                  <c:v>0</c:v>
                </c:pt>
                <c:pt idx="27">
                  <c:v>7.3000000000000842E-4</c:v>
                </c:pt>
                <c:pt idx="28">
                  <c:v>0</c:v>
                </c:pt>
                <c:pt idx="29">
                  <c:v>7.3000000000000842E-4</c:v>
                </c:pt>
                <c:pt idx="30">
                  <c:v>1.4600000000000168E-3</c:v>
                </c:pt>
                <c:pt idx="31">
                  <c:v>7.3000000000000842E-4</c:v>
                </c:pt>
                <c:pt idx="32">
                  <c:v>1.4600000000000168E-3</c:v>
                </c:pt>
                <c:pt idx="33">
                  <c:v>1.4600000000000168E-3</c:v>
                </c:pt>
                <c:pt idx="34">
                  <c:v>1.4600000000000168E-3</c:v>
                </c:pt>
                <c:pt idx="35">
                  <c:v>2.1889999999999965E-3</c:v>
                </c:pt>
                <c:pt idx="36">
                  <c:v>1.4600000000000168E-3</c:v>
                </c:pt>
                <c:pt idx="37">
                  <c:v>1.4600000000000168E-3</c:v>
                </c:pt>
                <c:pt idx="38">
                  <c:v>1.4600000000000168E-3</c:v>
                </c:pt>
                <c:pt idx="39">
                  <c:v>1.4600000000000168E-3</c:v>
                </c:pt>
                <c:pt idx="40">
                  <c:v>1.4600000000000168E-3</c:v>
                </c:pt>
                <c:pt idx="41">
                  <c:v>2.1889999999999965E-3</c:v>
                </c:pt>
                <c:pt idx="42">
                  <c:v>2.1889999999999965E-3</c:v>
                </c:pt>
                <c:pt idx="43">
                  <c:v>2.1889999999999965E-3</c:v>
                </c:pt>
                <c:pt idx="44">
                  <c:v>2.9190000000000049E-3</c:v>
                </c:pt>
                <c:pt idx="45">
                  <c:v>1.4600000000000168E-3</c:v>
                </c:pt>
                <c:pt idx="46">
                  <c:v>2.1889999999999965E-3</c:v>
                </c:pt>
                <c:pt idx="47">
                  <c:v>2.9190000000000049E-3</c:v>
                </c:pt>
                <c:pt idx="48">
                  <c:v>2.1889999999999965E-3</c:v>
                </c:pt>
                <c:pt idx="49">
                  <c:v>2.1889999999999965E-3</c:v>
                </c:pt>
                <c:pt idx="50">
                  <c:v>2.1889999999999965E-3</c:v>
                </c:pt>
                <c:pt idx="51">
                  <c:v>2.1889999999999965E-3</c:v>
                </c:pt>
                <c:pt idx="52">
                  <c:v>2.9190000000000049E-3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2.1889999999999965E-3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2.1889999999999965E-3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3.6490000000000133E-3</c:v>
                </c:pt>
                <c:pt idx="62">
                  <c:v>2.9190000000000049E-3</c:v>
                </c:pt>
                <c:pt idx="63">
                  <c:v>3.6490000000000133E-3</c:v>
                </c:pt>
                <c:pt idx="64">
                  <c:v>2.9190000000000049E-3</c:v>
                </c:pt>
                <c:pt idx="65">
                  <c:v>3.6490000000000133E-3</c:v>
                </c:pt>
                <c:pt idx="66">
                  <c:v>3.6490000000000133E-3</c:v>
                </c:pt>
                <c:pt idx="67">
                  <c:v>2.1889999999999965E-3</c:v>
                </c:pt>
                <c:pt idx="68">
                  <c:v>2.9190000000000049E-3</c:v>
                </c:pt>
                <c:pt idx="69">
                  <c:v>3.6490000000000133E-3</c:v>
                </c:pt>
                <c:pt idx="70">
                  <c:v>3.6490000000000133E-3</c:v>
                </c:pt>
                <c:pt idx="71">
                  <c:v>2.9190000000000049E-3</c:v>
                </c:pt>
                <c:pt idx="72">
                  <c:v>3.6490000000000133E-3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3.6490000000000133E-3</c:v>
                </c:pt>
                <c:pt idx="76">
                  <c:v>4.377999999999993E-3</c:v>
                </c:pt>
                <c:pt idx="77">
                  <c:v>3.6490000000000133E-3</c:v>
                </c:pt>
                <c:pt idx="78">
                  <c:v>4.377999999999993E-3</c:v>
                </c:pt>
                <c:pt idx="79">
                  <c:v>5.1080000000000014E-3</c:v>
                </c:pt>
                <c:pt idx="80">
                  <c:v>3.6490000000000133E-3</c:v>
                </c:pt>
                <c:pt idx="81">
                  <c:v>4.377999999999993E-3</c:v>
                </c:pt>
                <c:pt idx="82">
                  <c:v>5.1080000000000014E-3</c:v>
                </c:pt>
                <c:pt idx="83">
                  <c:v>4.377999999999993E-3</c:v>
                </c:pt>
                <c:pt idx="84">
                  <c:v>4.377999999999993E-3</c:v>
                </c:pt>
                <c:pt idx="85">
                  <c:v>3.6490000000000133E-3</c:v>
                </c:pt>
                <c:pt idx="86">
                  <c:v>4.377999999999993E-3</c:v>
                </c:pt>
                <c:pt idx="87">
                  <c:v>5.1080000000000014E-3</c:v>
                </c:pt>
                <c:pt idx="88">
                  <c:v>3.6490000000000133E-3</c:v>
                </c:pt>
                <c:pt idx="89">
                  <c:v>4.377999999999993E-3</c:v>
                </c:pt>
                <c:pt idx="90">
                  <c:v>5.1080000000000014E-3</c:v>
                </c:pt>
                <c:pt idx="91">
                  <c:v>4.377999999999993E-3</c:v>
                </c:pt>
                <c:pt idx="92">
                  <c:v>4.377999999999993E-3</c:v>
                </c:pt>
                <c:pt idx="93">
                  <c:v>5.1080000000000014E-3</c:v>
                </c:pt>
                <c:pt idx="94">
                  <c:v>4.377999999999993E-3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4.377999999999993E-3</c:v>
                </c:pt>
                <c:pt idx="98">
                  <c:v>5.1080000000000014E-3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5.8380000000000098E-3</c:v>
                </c:pt>
                <c:pt idx="103">
                  <c:v>5.8380000000000098E-3</c:v>
                </c:pt>
                <c:pt idx="104">
                  <c:v>5.1080000000000014E-3</c:v>
                </c:pt>
                <c:pt idx="105">
                  <c:v>5.1080000000000014E-3</c:v>
                </c:pt>
                <c:pt idx="106">
                  <c:v>5.1080000000000014E-3</c:v>
                </c:pt>
                <c:pt idx="107">
                  <c:v>5.8380000000000098E-3</c:v>
                </c:pt>
                <c:pt idx="108">
                  <c:v>5.1080000000000014E-3</c:v>
                </c:pt>
                <c:pt idx="109">
                  <c:v>5.1080000000000014E-3</c:v>
                </c:pt>
                <c:pt idx="110">
                  <c:v>5.8380000000000098E-3</c:v>
                </c:pt>
                <c:pt idx="111">
                  <c:v>5.8380000000000098E-3</c:v>
                </c:pt>
                <c:pt idx="112">
                  <c:v>6.5680000000000183E-3</c:v>
                </c:pt>
                <c:pt idx="113">
                  <c:v>5.8380000000000098E-3</c:v>
                </c:pt>
                <c:pt idx="114">
                  <c:v>5.1080000000000014E-3</c:v>
                </c:pt>
                <c:pt idx="115">
                  <c:v>6.5680000000000183E-3</c:v>
                </c:pt>
                <c:pt idx="116">
                  <c:v>6.5680000000000183E-3</c:v>
                </c:pt>
                <c:pt idx="117">
                  <c:v>5.8380000000000098E-3</c:v>
                </c:pt>
                <c:pt idx="118">
                  <c:v>5.8380000000000098E-3</c:v>
                </c:pt>
                <c:pt idx="119">
                  <c:v>6.5680000000000183E-3</c:v>
                </c:pt>
                <c:pt idx="120">
                  <c:v>6.5680000000000183E-3</c:v>
                </c:pt>
                <c:pt idx="121">
                  <c:v>5.8380000000000098E-3</c:v>
                </c:pt>
                <c:pt idx="122">
                  <c:v>6.5680000000000183E-3</c:v>
                </c:pt>
                <c:pt idx="123">
                  <c:v>5.8380000000000098E-3</c:v>
                </c:pt>
                <c:pt idx="124">
                  <c:v>5.8380000000000098E-3</c:v>
                </c:pt>
                <c:pt idx="125">
                  <c:v>5.8380000000000098E-3</c:v>
                </c:pt>
                <c:pt idx="126">
                  <c:v>6.5680000000000183E-3</c:v>
                </c:pt>
                <c:pt idx="127">
                  <c:v>6.5680000000000183E-3</c:v>
                </c:pt>
                <c:pt idx="128">
                  <c:v>5.8380000000000098E-3</c:v>
                </c:pt>
                <c:pt idx="129">
                  <c:v>5.8380000000000098E-3</c:v>
                </c:pt>
                <c:pt idx="130">
                  <c:v>6.5680000000000183E-3</c:v>
                </c:pt>
                <c:pt idx="131">
                  <c:v>7.2969999999999979E-3</c:v>
                </c:pt>
                <c:pt idx="132">
                  <c:v>6.5680000000000183E-3</c:v>
                </c:pt>
                <c:pt idx="133">
                  <c:v>6.5680000000000183E-3</c:v>
                </c:pt>
                <c:pt idx="134">
                  <c:v>7.2969999999999979E-3</c:v>
                </c:pt>
                <c:pt idx="135">
                  <c:v>8.0270000000000064E-3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8.0270000000000064E-3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7.2969999999999979E-3</c:v>
                </c:pt>
                <c:pt idx="144">
                  <c:v>7.2969999999999979E-3</c:v>
                </c:pt>
                <c:pt idx="145">
                  <c:v>7.2969999999999979E-3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8.7570000000000148E-3</c:v>
                </c:pt>
                <c:pt idx="149">
                  <c:v>8.0270000000000064E-3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8.0270000000000064E-3</c:v>
                </c:pt>
                <c:pt idx="158">
                  <c:v>8.7570000000000148E-3</c:v>
                </c:pt>
                <c:pt idx="159">
                  <c:v>8.0270000000000064E-3</c:v>
                </c:pt>
                <c:pt idx="160">
                  <c:v>8.0270000000000064E-3</c:v>
                </c:pt>
                <c:pt idx="161">
                  <c:v>8.0270000000000064E-3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8.0270000000000064E-3</c:v>
                </c:pt>
                <c:pt idx="165">
                  <c:v>8.7570000000000148E-3</c:v>
                </c:pt>
                <c:pt idx="166">
                  <c:v>8.0270000000000064E-3</c:v>
                </c:pt>
                <c:pt idx="167">
                  <c:v>8.7570000000000148E-3</c:v>
                </c:pt>
                <c:pt idx="168">
                  <c:v>8.0270000000000064E-3</c:v>
                </c:pt>
                <c:pt idx="169">
                  <c:v>8.0270000000000064E-3</c:v>
                </c:pt>
                <c:pt idx="170">
                  <c:v>8.7570000000000148E-3</c:v>
                </c:pt>
                <c:pt idx="171">
                  <c:v>8.7570000000000148E-3</c:v>
                </c:pt>
                <c:pt idx="172">
                  <c:v>8.7570000000000148E-3</c:v>
                </c:pt>
                <c:pt idx="173">
                  <c:v>8.7570000000000148E-3</c:v>
                </c:pt>
                <c:pt idx="174">
                  <c:v>9.4870000000000232E-3</c:v>
                </c:pt>
                <c:pt idx="175">
                  <c:v>9.4870000000000232E-3</c:v>
                </c:pt>
                <c:pt idx="176">
                  <c:v>8.7570000000000148E-3</c:v>
                </c:pt>
                <c:pt idx="177">
                  <c:v>8.7570000000000148E-3</c:v>
                </c:pt>
                <c:pt idx="178">
                  <c:v>9.4870000000000232E-3</c:v>
                </c:pt>
                <c:pt idx="179">
                  <c:v>9.4870000000000232E-3</c:v>
                </c:pt>
                <c:pt idx="180">
                  <c:v>9.4870000000000232E-3</c:v>
                </c:pt>
                <c:pt idx="181">
                  <c:v>8.7570000000000148E-3</c:v>
                </c:pt>
                <c:pt idx="182">
                  <c:v>9.4870000000000232E-3</c:v>
                </c:pt>
                <c:pt idx="183">
                  <c:v>9.4870000000000232E-3</c:v>
                </c:pt>
                <c:pt idx="184">
                  <c:v>9.4870000000000232E-3</c:v>
                </c:pt>
                <c:pt idx="185">
                  <c:v>9.4870000000000232E-3</c:v>
                </c:pt>
                <c:pt idx="186">
                  <c:v>9.4870000000000232E-3</c:v>
                </c:pt>
                <c:pt idx="187">
                  <c:v>9.4870000000000232E-3</c:v>
                </c:pt>
                <c:pt idx="188">
                  <c:v>9.4870000000000232E-3</c:v>
                </c:pt>
                <c:pt idx="189">
                  <c:v>1.0216000000000003E-2</c:v>
                </c:pt>
                <c:pt idx="190">
                  <c:v>1.0216000000000003E-2</c:v>
                </c:pt>
                <c:pt idx="191">
                  <c:v>9.4870000000000232E-3</c:v>
                </c:pt>
                <c:pt idx="192">
                  <c:v>1.0216000000000003E-2</c:v>
                </c:pt>
                <c:pt idx="193">
                  <c:v>9.4870000000000232E-3</c:v>
                </c:pt>
                <c:pt idx="194">
                  <c:v>1.0216000000000003E-2</c:v>
                </c:pt>
                <c:pt idx="195">
                  <c:v>9.4870000000000232E-3</c:v>
                </c:pt>
                <c:pt idx="196">
                  <c:v>1.0946000000000011E-2</c:v>
                </c:pt>
                <c:pt idx="197">
                  <c:v>1.0216000000000003E-2</c:v>
                </c:pt>
                <c:pt idx="198">
                  <c:v>1.0216000000000003E-2</c:v>
                </c:pt>
                <c:pt idx="199">
                  <c:v>9.4870000000000232E-3</c:v>
                </c:pt>
                <c:pt idx="200">
                  <c:v>1.0216000000000003E-2</c:v>
                </c:pt>
                <c:pt idx="201">
                  <c:v>1.0946000000000011E-2</c:v>
                </c:pt>
                <c:pt idx="202">
                  <c:v>1.0216000000000003E-2</c:v>
                </c:pt>
                <c:pt idx="203">
                  <c:v>1.167600000000002E-2</c:v>
                </c:pt>
                <c:pt idx="204">
                  <c:v>1.0946000000000011E-2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1.0946000000000011E-2</c:v>
                </c:pt>
                <c:pt idx="208">
                  <c:v>1.0946000000000011E-2</c:v>
                </c:pt>
                <c:pt idx="209">
                  <c:v>1.167600000000002E-2</c:v>
                </c:pt>
                <c:pt idx="210">
                  <c:v>1.0946000000000011E-2</c:v>
                </c:pt>
                <c:pt idx="211">
                  <c:v>1.0946000000000011E-2</c:v>
                </c:pt>
                <c:pt idx="212">
                  <c:v>1.0946000000000011E-2</c:v>
                </c:pt>
                <c:pt idx="213">
                  <c:v>1.0946000000000011E-2</c:v>
                </c:pt>
                <c:pt idx="214">
                  <c:v>1.0946000000000011E-2</c:v>
                </c:pt>
                <c:pt idx="215">
                  <c:v>1.167600000000002E-2</c:v>
                </c:pt>
                <c:pt idx="216">
                  <c:v>1.167600000000002E-2</c:v>
                </c:pt>
                <c:pt idx="217">
                  <c:v>1.167600000000002E-2</c:v>
                </c:pt>
                <c:pt idx="218">
                  <c:v>1.167600000000002E-2</c:v>
                </c:pt>
                <c:pt idx="219">
                  <c:v>1.167600000000002E-2</c:v>
                </c:pt>
                <c:pt idx="220">
                  <c:v>1.0946000000000011E-2</c:v>
                </c:pt>
                <c:pt idx="221">
                  <c:v>1.167600000000002E-2</c:v>
                </c:pt>
                <c:pt idx="222">
                  <c:v>1.167600000000002E-2</c:v>
                </c:pt>
                <c:pt idx="223">
                  <c:v>1.0946000000000011E-2</c:v>
                </c:pt>
                <c:pt idx="224">
                  <c:v>1.167600000000002E-2</c:v>
                </c:pt>
                <c:pt idx="225">
                  <c:v>1.167600000000002E-2</c:v>
                </c:pt>
                <c:pt idx="226">
                  <c:v>1.167600000000002E-2</c:v>
                </c:pt>
                <c:pt idx="227">
                  <c:v>1.167600000000002E-2</c:v>
                </c:pt>
                <c:pt idx="228">
                  <c:v>1.2405999999999973E-2</c:v>
                </c:pt>
                <c:pt idx="229">
                  <c:v>1.167600000000002E-2</c:v>
                </c:pt>
                <c:pt idx="230">
                  <c:v>1.2405999999999973E-2</c:v>
                </c:pt>
                <c:pt idx="231">
                  <c:v>1.2405999999999973E-2</c:v>
                </c:pt>
                <c:pt idx="232">
                  <c:v>1.167600000000002E-2</c:v>
                </c:pt>
                <c:pt idx="233">
                  <c:v>1.2405999999999973E-2</c:v>
                </c:pt>
                <c:pt idx="234">
                  <c:v>1.2405999999999973E-2</c:v>
                </c:pt>
                <c:pt idx="235">
                  <c:v>1.2405999999999973E-2</c:v>
                </c:pt>
                <c:pt idx="236">
                  <c:v>1.2405999999999973E-2</c:v>
                </c:pt>
                <c:pt idx="237">
                  <c:v>1.2405999999999973E-2</c:v>
                </c:pt>
                <c:pt idx="238">
                  <c:v>1.2405999999999973E-2</c:v>
                </c:pt>
                <c:pt idx="239">
                  <c:v>1.2405999999999973E-2</c:v>
                </c:pt>
                <c:pt idx="240">
                  <c:v>1.3135000000000008E-2</c:v>
                </c:pt>
                <c:pt idx="241">
                  <c:v>1.3135000000000008E-2</c:v>
                </c:pt>
                <c:pt idx="242">
                  <c:v>1.3135000000000008E-2</c:v>
                </c:pt>
                <c:pt idx="243">
                  <c:v>1.3135000000000008E-2</c:v>
                </c:pt>
                <c:pt idx="244">
                  <c:v>1.3135000000000008E-2</c:v>
                </c:pt>
                <c:pt idx="245">
                  <c:v>1.3865000000000016E-2</c:v>
                </c:pt>
                <c:pt idx="246">
                  <c:v>1.2405999999999973E-2</c:v>
                </c:pt>
                <c:pt idx="247">
                  <c:v>1.3865000000000016E-2</c:v>
                </c:pt>
                <c:pt idx="248">
                  <c:v>1.3135000000000008E-2</c:v>
                </c:pt>
                <c:pt idx="249">
                  <c:v>1.3865000000000016E-2</c:v>
                </c:pt>
                <c:pt idx="250">
                  <c:v>1.2405999999999973E-2</c:v>
                </c:pt>
                <c:pt idx="251">
                  <c:v>1.3135000000000008E-2</c:v>
                </c:pt>
                <c:pt idx="252">
                  <c:v>1.3135000000000008E-2</c:v>
                </c:pt>
                <c:pt idx="253">
                  <c:v>1.3865000000000016E-2</c:v>
                </c:pt>
                <c:pt idx="254">
                  <c:v>1.3135000000000008E-2</c:v>
                </c:pt>
                <c:pt idx="255">
                  <c:v>1.3135000000000008E-2</c:v>
                </c:pt>
                <c:pt idx="256">
                  <c:v>1.3135000000000008E-2</c:v>
                </c:pt>
                <c:pt idx="257">
                  <c:v>1.3865000000000016E-2</c:v>
                </c:pt>
                <c:pt idx="258">
                  <c:v>1.3865000000000016E-2</c:v>
                </c:pt>
                <c:pt idx="259">
                  <c:v>1.3865000000000016E-2</c:v>
                </c:pt>
                <c:pt idx="260">
                  <c:v>1.3865000000000016E-2</c:v>
                </c:pt>
                <c:pt idx="261">
                  <c:v>1.3865000000000016E-2</c:v>
                </c:pt>
                <c:pt idx="262">
                  <c:v>1.3865000000000016E-2</c:v>
                </c:pt>
                <c:pt idx="263">
                  <c:v>1.4595000000000025E-2</c:v>
                </c:pt>
                <c:pt idx="264">
                  <c:v>1.3865000000000016E-2</c:v>
                </c:pt>
                <c:pt idx="265">
                  <c:v>1.3865000000000016E-2</c:v>
                </c:pt>
                <c:pt idx="266">
                  <c:v>1.3865000000000016E-2</c:v>
                </c:pt>
                <c:pt idx="267">
                  <c:v>1.4595000000000025E-2</c:v>
                </c:pt>
                <c:pt idx="268">
                  <c:v>1.3865000000000016E-2</c:v>
                </c:pt>
                <c:pt idx="269">
                  <c:v>1.4595000000000025E-2</c:v>
                </c:pt>
                <c:pt idx="270">
                  <c:v>1.3865000000000016E-2</c:v>
                </c:pt>
                <c:pt idx="271">
                  <c:v>1.3865000000000016E-2</c:v>
                </c:pt>
                <c:pt idx="272">
                  <c:v>1.4595000000000025E-2</c:v>
                </c:pt>
                <c:pt idx="273">
                  <c:v>1.3865000000000016E-2</c:v>
                </c:pt>
                <c:pt idx="274">
                  <c:v>1.4595000000000025E-2</c:v>
                </c:pt>
                <c:pt idx="275">
                  <c:v>1.4595000000000025E-2</c:v>
                </c:pt>
                <c:pt idx="276">
                  <c:v>1.4595000000000025E-2</c:v>
                </c:pt>
                <c:pt idx="277">
                  <c:v>1.4595000000000025E-2</c:v>
                </c:pt>
                <c:pt idx="278">
                  <c:v>1.5324999999999978E-2</c:v>
                </c:pt>
                <c:pt idx="279">
                  <c:v>1.4595000000000025E-2</c:v>
                </c:pt>
                <c:pt idx="280">
                  <c:v>1.5324999999999978E-2</c:v>
                </c:pt>
                <c:pt idx="281">
                  <c:v>1.4595000000000025E-2</c:v>
                </c:pt>
                <c:pt idx="282">
                  <c:v>1.5324999999999978E-2</c:v>
                </c:pt>
                <c:pt idx="283">
                  <c:v>1.5324999999999978E-2</c:v>
                </c:pt>
                <c:pt idx="284">
                  <c:v>1.5324999999999978E-2</c:v>
                </c:pt>
                <c:pt idx="285">
                  <c:v>1.5324999999999978E-2</c:v>
                </c:pt>
                <c:pt idx="286">
                  <c:v>1.5324999999999978E-2</c:v>
                </c:pt>
                <c:pt idx="287">
                  <c:v>1.4595000000000025E-2</c:v>
                </c:pt>
                <c:pt idx="288">
                  <c:v>1.5324999999999978E-2</c:v>
                </c:pt>
                <c:pt idx="289">
                  <c:v>1.5324999999999978E-2</c:v>
                </c:pt>
                <c:pt idx="290">
                  <c:v>1.6054000000000013E-2</c:v>
                </c:pt>
                <c:pt idx="291">
                  <c:v>1.6054000000000013E-2</c:v>
                </c:pt>
                <c:pt idx="292">
                  <c:v>1.5324999999999978E-2</c:v>
                </c:pt>
                <c:pt idx="293">
                  <c:v>1.4595000000000025E-2</c:v>
                </c:pt>
                <c:pt idx="294">
                  <c:v>1.6054000000000013E-2</c:v>
                </c:pt>
                <c:pt idx="295">
                  <c:v>1.6054000000000013E-2</c:v>
                </c:pt>
                <c:pt idx="296">
                  <c:v>1.6054000000000013E-2</c:v>
                </c:pt>
                <c:pt idx="297">
                  <c:v>1.5324999999999978E-2</c:v>
                </c:pt>
                <c:pt idx="298">
                  <c:v>1.5324999999999978E-2</c:v>
                </c:pt>
                <c:pt idx="299">
                  <c:v>1.6054000000000013E-2</c:v>
                </c:pt>
                <c:pt idx="300">
                  <c:v>1.6054000000000013E-2</c:v>
                </c:pt>
                <c:pt idx="301">
                  <c:v>1.6054000000000013E-2</c:v>
                </c:pt>
                <c:pt idx="302">
                  <c:v>1.6784000000000021E-2</c:v>
                </c:pt>
                <c:pt idx="303">
                  <c:v>1.5324999999999978E-2</c:v>
                </c:pt>
                <c:pt idx="304">
                  <c:v>1.6054000000000013E-2</c:v>
                </c:pt>
                <c:pt idx="305">
                  <c:v>1.6054000000000013E-2</c:v>
                </c:pt>
                <c:pt idx="306">
                  <c:v>1.6784000000000021E-2</c:v>
                </c:pt>
                <c:pt idx="307">
                  <c:v>1.6054000000000013E-2</c:v>
                </c:pt>
                <c:pt idx="308">
                  <c:v>1.6054000000000013E-2</c:v>
                </c:pt>
              </c:numCache>
            </c:numRef>
          </c:xVal>
          <c:yVal>
            <c:numRef>
              <c:f>'16'!$B$5:$B$442</c:f>
              <c:numCache>
                <c:formatCode>General</c:formatCode>
                <c:ptCount val="438"/>
                <c:pt idx="0">
                  <c:v>0</c:v>
                </c:pt>
                <c:pt idx="1">
                  <c:v>0.11581791999999999</c:v>
                </c:pt>
                <c:pt idx="2">
                  <c:v>0.11581791999999999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0.11581791999999999</c:v>
                </c:pt>
                <c:pt idx="6">
                  <c:v>0.17370073599999999</c:v>
                </c:pt>
                <c:pt idx="7">
                  <c:v>0.17370073599999999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0.17370073599999999</c:v>
                </c:pt>
                <c:pt idx="11">
                  <c:v>0.17370073599999999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0.231609696</c:v>
                </c:pt>
                <c:pt idx="17">
                  <c:v>0.34742761599999999</c:v>
                </c:pt>
                <c:pt idx="18">
                  <c:v>0.34742761599999999</c:v>
                </c:pt>
                <c:pt idx="19">
                  <c:v>0.34742761599999999</c:v>
                </c:pt>
                <c:pt idx="20">
                  <c:v>0.28951865599999999</c:v>
                </c:pt>
                <c:pt idx="21">
                  <c:v>0.34742761599999999</c:v>
                </c:pt>
                <c:pt idx="22">
                  <c:v>0.405336576</c:v>
                </c:pt>
                <c:pt idx="23">
                  <c:v>0.34742761599999999</c:v>
                </c:pt>
                <c:pt idx="24">
                  <c:v>0.34742761599999999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0.52112835199999996</c:v>
                </c:pt>
                <c:pt idx="32">
                  <c:v>0.52112835199999996</c:v>
                </c:pt>
                <c:pt idx="33">
                  <c:v>0.57903731199999997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0.69485523199999999</c:v>
                </c:pt>
                <c:pt idx="38">
                  <c:v>0.63694627199999998</c:v>
                </c:pt>
                <c:pt idx="39">
                  <c:v>0.69485523199999999</c:v>
                </c:pt>
                <c:pt idx="40">
                  <c:v>0.69485523199999999</c:v>
                </c:pt>
                <c:pt idx="41">
                  <c:v>0.69485523199999999</c:v>
                </c:pt>
                <c:pt idx="42">
                  <c:v>0.69485523199999999</c:v>
                </c:pt>
                <c:pt idx="43">
                  <c:v>0.75273804799999999</c:v>
                </c:pt>
                <c:pt idx="44">
                  <c:v>0.75273804799999999</c:v>
                </c:pt>
                <c:pt idx="45">
                  <c:v>0.81064700799999989</c:v>
                </c:pt>
                <c:pt idx="46">
                  <c:v>0.81064700799999989</c:v>
                </c:pt>
                <c:pt idx="47">
                  <c:v>0.75273804799999999</c:v>
                </c:pt>
                <c:pt idx="48">
                  <c:v>0.81064700799999989</c:v>
                </c:pt>
                <c:pt idx="49">
                  <c:v>0.81064700799999989</c:v>
                </c:pt>
                <c:pt idx="50">
                  <c:v>0.81064700799999989</c:v>
                </c:pt>
                <c:pt idx="51">
                  <c:v>0.86855596800000001</c:v>
                </c:pt>
                <c:pt idx="52">
                  <c:v>0.86855596800000001</c:v>
                </c:pt>
                <c:pt idx="53">
                  <c:v>0.86855596800000001</c:v>
                </c:pt>
                <c:pt idx="54">
                  <c:v>0.86855596800000001</c:v>
                </c:pt>
                <c:pt idx="55">
                  <c:v>0.92646492800000002</c:v>
                </c:pt>
                <c:pt idx="56">
                  <c:v>0.92646492800000002</c:v>
                </c:pt>
                <c:pt idx="57">
                  <c:v>0.86855596800000001</c:v>
                </c:pt>
                <c:pt idx="58">
                  <c:v>0.86855596800000001</c:v>
                </c:pt>
                <c:pt idx="59">
                  <c:v>0.92646492800000002</c:v>
                </c:pt>
                <c:pt idx="60">
                  <c:v>1.0422828479999999</c:v>
                </c:pt>
                <c:pt idx="61">
                  <c:v>0.98437388799999992</c:v>
                </c:pt>
                <c:pt idx="62">
                  <c:v>1.1001656639999999</c:v>
                </c:pt>
                <c:pt idx="63">
                  <c:v>1.0422828479999999</c:v>
                </c:pt>
                <c:pt idx="64">
                  <c:v>1.0422828479999999</c:v>
                </c:pt>
                <c:pt idx="65">
                  <c:v>1.1001656639999999</c:v>
                </c:pt>
                <c:pt idx="66">
                  <c:v>1.1001656639999999</c:v>
                </c:pt>
                <c:pt idx="67">
                  <c:v>1.1001656639999999</c:v>
                </c:pt>
                <c:pt idx="68">
                  <c:v>1.1580746239999999</c:v>
                </c:pt>
                <c:pt idx="69">
                  <c:v>1.1001656639999999</c:v>
                </c:pt>
                <c:pt idx="70">
                  <c:v>1.1580746239999999</c:v>
                </c:pt>
                <c:pt idx="71">
                  <c:v>1.2159835839999997</c:v>
                </c:pt>
                <c:pt idx="72">
                  <c:v>1.1580746239999999</c:v>
                </c:pt>
                <c:pt idx="73">
                  <c:v>1.2159835839999997</c:v>
                </c:pt>
                <c:pt idx="74">
                  <c:v>1.2159835839999997</c:v>
                </c:pt>
                <c:pt idx="75">
                  <c:v>1.2159835839999997</c:v>
                </c:pt>
                <c:pt idx="76">
                  <c:v>1.2159835839999997</c:v>
                </c:pt>
                <c:pt idx="77">
                  <c:v>1.273892544</c:v>
                </c:pt>
                <c:pt idx="78">
                  <c:v>1.273892544</c:v>
                </c:pt>
                <c:pt idx="79">
                  <c:v>1.273892544</c:v>
                </c:pt>
                <c:pt idx="80">
                  <c:v>1.331801504</c:v>
                </c:pt>
                <c:pt idx="81">
                  <c:v>1.273892544</c:v>
                </c:pt>
                <c:pt idx="82">
                  <c:v>1.331801504</c:v>
                </c:pt>
                <c:pt idx="83">
                  <c:v>1.273892544</c:v>
                </c:pt>
                <c:pt idx="84">
                  <c:v>1.331801504</c:v>
                </c:pt>
                <c:pt idx="85">
                  <c:v>1.331801504</c:v>
                </c:pt>
                <c:pt idx="86">
                  <c:v>1.38968432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1.5055022399999998</c:v>
                </c:pt>
                <c:pt idx="90">
                  <c:v>1.44759328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1.5055022399999998</c:v>
                </c:pt>
                <c:pt idx="95">
                  <c:v>1.5634111999999998</c:v>
                </c:pt>
                <c:pt idx="96">
                  <c:v>1.5634111999999998</c:v>
                </c:pt>
                <c:pt idx="97">
                  <c:v>1.5634111999999998</c:v>
                </c:pt>
                <c:pt idx="98">
                  <c:v>1.5634111999999998</c:v>
                </c:pt>
                <c:pt idx="99">
                  <c:v>1.62132016</c:v>
                </c:pt>
                <c:pt idx="100">
                  <c:v>1.62132016</c:v>
                </c:pt>
                <c:pt idx="101">
                  <c:v>1.6792029759999998</c:v>
                </c:pt>
                <c:pt idx="102">
                  <c:v>1.6792029759999998</c:v>
                </c:pt>
                <c:pt idx="103">
                  <c:v>1.737111936</c:v>
                </c:pt>
                <c:pt idx="104">
                  <c:v>1.737111936</c:v>
                </c:pt>
                <c:pt idx="105">
                  <c:v>1.6792029759999998</c:v>
                </c:pt>
                <c:pt idx="106">
                  <c:v>1.737111936</c:v>
                </c:pt>
                <c:pt idx="107">
                  <c:v>1.737111936</c:v>
                </c:pt>
                <c:pt idx="108">
                  <c:v>1.737111936</c:v>
                </c:pt>
                <c:pt idx="109">
                  <c:v>1.7950208959999998</c:v>
                </c:pt>
                <c:pt idx="110">
                  <c:v>1.7950208959999998</c:v>
                </c:pt>
                <c:pt idx="111">
                  <c:v>1.7950208959999998</c:v>
                </c:pt>
                <c:pt idx="112">
                  <c:v>1.737111936</c:v>
                </c:pt>
                <c:pt idx="113">
                  <c:v>1.7950208959999998</c:v>
                </c:pt>
                <c:pt idx="114">
                  <c:v>1.852929856</c:v>
                </c:pt>
                <c:pt idx="115">
                  <c:v>1.852929856</c:v>
                </c:pt>
                <c:pt idx="116">
                  <c:v>1.852929856</c:v>
                </c:pt>
                <c:pt idx="117">
                  <c:v>1.9108388159999998</c:v>
                </c:pt>
                <c:pt idx="118">
                  <c:v>1.852929856</c:v>
                </c:pt>
                <c:pt idx="119">
                  <c:v>1.9687216319999998</c:v>
                </c:pt>
                <c:pt idx="120">
                  <c:v>1.9108388159999998</c:v>
                </c:pt>
                <c:pt idx="121">
                  <c:v>1.9687216319999998</c:v>
                </c:pt>
                <c:pt idx="122">
                  <c:v>1.9108388159999998</c:v>
                </c:pt>
                <c:pt idx="123">
                  <c:v>2.0266305920000001</c:v>
                </c:pt>
                <c:pt idx="124">
                  <c:v>2.0266305920000001</c:v>
                </c:pt>
                <c:pt idx="125">
                  <c:v>2.0845395519999999</c:v>
                </c:pt>
                <c:pt idx="126">
                  <c:v>2.0845395519999999</c:v>
                </c:pt>
                <c:pt idx="127">
                  <c:v>2.1424485119999996</c:v>
                </c:pt>
                <c:pt idx="128">
                  <c:v>2.0845395519999999</c:v>
                </c:pt>
                <c:pt idx="129">
                  <c:v>2.1424485119999996</c:v>
                </c:pt>
                <c:pt idx="130">
                  <c:v>2.0845395519999999</c:v>
                </c:pt>
                <c:pt idx="131">
                  <c:v>2.1424485119999996</c:v>
                </c:pt>
                <c:pt idx="132">
                  <c:v>2.1424485119999996</c:v>
                </c:pt>
                <c:pt idx="133">
                  <c:v>2.1424485119999996</c:v>
                </c:pt>
                <c:pt idx="134">
                  <c:v>2.2003574719999999</c:v>
                </c:pt>
                <c:pt idx="135">
                  <c:v>2.2003574719999999</c:v>
                </c:pt>
                <c:pt idx="136">
                  <c:v>2.3161492479999999</c:v>
                </c:pt>
                <c:pt idx="137">
                  <c:v>2.2582402879999997</c:v>
                </c:pt>
                <c:pt idx="138">
                  <c:v>2.2582402879999997</c:v>
                </c:pt>
                <c:pt idx="139">
                  <c:v>2.3161492479999999</c:v>
                </c:pt>
                <c:pt idx="140">
                  <c:v>2.2582402879999997</c:v>
                </c:pt>
                <c:pt idx="141">
                  <c:v>2.3161492479999999</c:v>
                </c:pt>
                <c:pt idx="142">
                  <c:v>2.3161492479999999</c:v>
                </c:pt>
                <c:pt idx="143">
                  <c:v>2.3740582079999997</c:v>
                </c:pt>
                <c:pt idx="144">
                  <c:v>2.3740582079999997</c:v>
                </c:pt>
                <c:pt idx="145">
                  <c:v>2.3740582079999997</c:v>
                </c:pt>
                <c:pt idx="146">
                  <c:v>2.4319671679999995</c:v>
                </c:pt>
                <c:pt idx="147">
                  <c:v>2.4319671679999995</c:v>
                </c:pt>
                <c:pt idx="148">
                  <c:v>2.4319671679999995</c:v>
                </c:pt>
                <c:pt idx="149">
                  <c:v>2.4319671679999995</c:v>
                </c:pt>
                <c:pt idx="150">
                  <c:v>2.4898761279999997</c:v>
                </c:pt>
                <c:pt idx="151">
                  <c:v>2.4898761279999997</c:v>
                </c:pt>
                <c:pt idx="152">
                  <c:v>2.4319671679999995</c:v>
                </c:pt>
                <c:pt idx="153">
                  <c:v>2.4319671679999995</c:v>
                </c:pt>
                <c:pt idx="154">
                  <c:v>2.4898761279999997</c:v>
                </c:pt>
                <c:pt idx="155">
                  <c:v>2.5477589439999999</c:v>
                </c:pt>
                <c:pt idx="156">
                  <c:v>2.4898761279999997</c:v>
                </c:pt>
                <c:pt idx="157">
                  <c:v>2.5477589439999999</c:v>
                </c:pt>
                <c:pt idx="158">
                  <c:v>2.4898761279999997</c:v>
                </c:pt>
                <c:pt idx="159">
                  <c:v>2.6056679040000001</c:v>
                </c:pt>
                <c:pt idx="160">
                  <c:v>2.5477589439999999</c:v>
                </c:pt>
                <c:pt idx="161">
                  <c:v>2.6056679040000001</c:v>
                </c:pt>
                <c:pt idx="162">
                  <c:v>2.6056679040000001</c:v>
                </c:pt>
                <c:pt idx="163">
                  <c:v>2.6635768639999999</c:v>
                </c:pt>
                <c:pt idx="164">
                  <c:v>2.6635768639999999</c:v>
                </c:pt>
                <c:pt idx="165">
                  <c:v>2.6635768639999999</c:v>
                </c:pt>
                <c:pt idx="166">
                  <c:v>2.7214858239999997</c:v>
                </c:pt>
                <c:pt idx="167">
                  <c:v>2.7214858239999997</c:v>
                </c:pt>
                <c:pt idx="168">
                  <c:v>2.6635768639999999</c:v>
                </c:pt>
                <c:pt idx="169">
                  <c:v>2.7214858239999997</c:v>
                </c:pt>
                <c:pt idx="170">
                  <c:v>2.779394784</c:v>
                </c:pt>
                <c:pt idx="171">
                  <c:v>2.779394784</c:v>
                </c:pt>
                <c:pt idx="172">
                  <c:v>2.779394784</c:v>
                </c:pt>
                <c:pt idx="173">
                  <c:v>2.779394784</c:v>
                </c:pt>
                <c:pt idx="174">
                  <c:v>2.779394784</c:v>
                </c:pt>
                <c:pt idx="175">
                  <c:v>2.8373037439999997</c:v>
                </c:pt>
                <c:pt idx="176">
                  <c:v>2.8373037439999997</c:v>
                </c:pt>
                <c:pt idx="177">
                  <c:v>2.89518656</c:v>
                </c:pt>
                <c:pt idx="178">
                  <c:v>2.89518656</c:v>
                </c:pt>
                <c:pt idx="179">
                  <c:v>2.89518656</c:v>
                </c:pt>
                <c:pt idx="180">
                  <c:v>2.9530955199999998</c:v>
                </c:pt>
                <c:pt idx="181">
                  <c:v>2.9530955199999998</c:v>
                </c:pt>
                <c:pt idx="182">
                  <c:v>2.9530955199999998</c:v>
                </c:pt>
                <c:pt idx="183">
                  <c:v>2.89518656</c:v>
                </c:pt>
                <c:pt idx="184">
                  <c:v>2.9530955199999998</c:v>
                </c:pt>
                <c:pt idx="185">
                  <c:v>3.0110044799999995</c:v>
                </c:pt>
                <c:pt idx="186">
                  <c:v>3.0110044799999995</c:v>
                </c:pt>
                <c:pt idx="187">
                  <c:v>2.9530955199999998</c:v>
                </c:pt>
                <c:pt idx="188">
                  <c:v>3.0110044799999995</c:v>
                </c:pt>
                <c:pt idx="189">
                  <c:v>3.0110044799999995</c:v>
                </c:pt>
                <c:pt idx="190">
                  <c:v>3.0110044799999995</c:v>
                </c:pt>
                <c:pt idx="191">
                  <c:v>3.0689134399999998</c:v>
                </c:pt>
                <c:pt idx="192">
                  <c:v>3.0689134399999998</c:v>
                </c:pt>
                <c:pt idx="193">
                  <c:v>3.0689134399999998</c:v>
                </c:pt>
                <c:pt idx="194">
                  <c:v>3.1268223999999996</c:v>
                </c:pt>
                <c:pt idx="195">
                  <c:v>3.1847052159999998</c:v>
                </c:pt>
                <c:pt idx="196">
                  <c:v>3.1268223999999996</c:v>
                </c:pt>
                <c:pt idx="197">
                  <c:v>3.1847052159999998</c:v>
                </c:pt>
                <c:pt idx="198">
                  <c:v>3.1847052159999998</c:v>
                </c:pt>
                <c:pt idx="199">
                  <c:v>3.242614176</c:v>
                </c:pt>
                <c:pt idx="200">
                  <c:v>3.1847052159999998</c:v>
                </c:pt>
                <c:pt idx="201">
                  <c:v>3.3005231359999998</c:v>
                </c:pt>
                <c:pt idx="202">
                  <c:v>3.3005231359999998</c:v>
                </c:pt>
                <c:pt idx="203">
                  <c:v>3.3005231359999998</c:v>
                </c:pt>
                <c:pt idx="204">
                  <c:v>3.3005231359999998</c:v>
                </c:pt>
                <c:pt idx="205">
                  <c:v>3.3005231359999998</c:v>
                </c:pt>
                <c:pt idx="206">
                  <c:v>3.3005231359999998</c:v>
                </c:pt>
                <c:pt idx="207">
                  <c:v>3.3005231359999998</c:v>
                </c:pt>
                <c:pt idx="208">
                  <c:v>3.3584320959999996</c:v>
                </c:pt>
                <c:pt idx="209">
                  <c:v>3.4163410560000003</c:v>
                </c:pt>
                <c:pt idx="210">
                  <c:v>3.4163410560000003</c:v>
                </c:pt>
                <c:pt idx="211">
                  <c:v>3.4163410560000003</c:v>
                </c:pt>
                <c:pt idx="212">
                  <c:v>3.4163410560000003</c:v>
                </c:pt>
                <c:pt idx="213">
                  <c:v>3.474223872</c:v>
                </c:pt>
                <c:pt idx="214">
                  <c:v>3.474223872</c:v>
                </c:pt>
                <c:pt idx="215">
                  <c:v>3.474223872</c:v>
                </c:pt>
                <c:pt idx="216">
                  <c:v>3.474223872</c:v>
                </c:pt>
                <c:pt idx="217">
                  <c:v>3.5900417919999996</c:v>
                </c:pt>
                <c:pt idx="218">
                  <c:v>3.5900417919999996</c:v>
                </c:pt>
                <c:pt idx="219">
                  <c:v>3.5900417919999996</c:v>
                </c:pt>
                <c:pt idx="220">
                  <c:v>3.6479507519999994</c:v>
                </c:pt>
                <c:pt idx="221">
                  <c:v>3.5900417919999996</c:v>
                </c:pt>
                <c:pt idx="222">
                  <c:v>3.5900417919999996</c:v>
                </c:pt>
                <c:pt idx="223">
                  <c:v>3.5900417919999996</c:v>
                </c:pt>
                <c:pt idx="224">
                  <c:v>3.6479507519999994</c:v>
                </c:pt>
                <c:pt idx="225">
                  <c:v>3.6479507519999994</c:v>
                </c:pt>
                <c:pt idx="226">
                  <c:v>3.7058597120000001</c:v>
                </c:pt>
                <c:pt idx="227">
                  <c:v>3.6479507519999994</c:v>
                </c:pt>
                <c:pt idx="228">
                  <c:v>3.7058597120000001</c:v>
                </c:pt>
                <c:pt idx="229">
                  <c:v>3.7637425279999999</c:v>
                </c:pt>
                <c:pt idx="230">
                  <c:v>3.7637425279999999</c:v>
                </c:pt>
                <c:pt idx="231">
                  <c:v>3.7637425279999999</c:v>
                </c:pt>
                <c:pt idx="232">
                  <c:v>3.7637425279999999</c:v>
                </c:pt>
                <c:pt idx="233">
                  <c:v>3.8216514879999997</c:v>
                </c:pt>
                <c:pt idx="234">
                  <c:v>3.7637425279999999</c:v>
                </c:pt>
                <c:pt idx="235">
                  <c:v>3.8795604479999994</c:v>
                </c:pt>
                <c:pt idx="236">
                  <c:v>3.8216514879999997</c:v>
                </c:pt>
                <c:pt idx="237">
                  <c:v>3.9374694079999997</c:v>
                </c:pt>
                <c:pt idx="238">
                  <c:v>3.8216514879999997</c:v>
                </c:pt>
                <c:pt idx="239">
                  <c:v>3.9374694079999997</c:v>
                </c:pt>
                <c:pt idx="240">
                  <c:v>3.8795604479999994</c:v>
                </c:pt>
                <c:pt idx="241">
                  <c:v>3.8795604479999994</c:v>
                </c:pt>
                <c:pt idx="242">
                  <c:v>3.9953783679999999</c:v>
                </c:pt>
                <c:pt idx="243">
                  <c:v>3.9953783679999999</c:v>
                </c:pt>
                <c:pt idx="244">
                  <c:v>3.9374694079999997</c:v>
                </c:pt>
                <c:pt idx="245">
                  <c:v>4.0532611840000001</c:v>
                </c:pt>
                <c:pt idx="246">
                  <c:v>4.0532611840000001</c:v>
                </c:pt>
                <c:pt idx="247">
                  <c:v>4.1111701439999999</c:v>
                </c:pt>
                <c:pt idx="248">
                  <c:v>4.0532611840000001</c:v>
                </c:pt>
                <c:pt idx="249">
                  <c:v>4.1111701439999999</c:v>
                </c:pt>
                <c:pt idx="250">
                  <c:v>4.1111701439999999</c:v>
                </c:pt>
                <c:pt idx="251">
                  <c:v>4.1111701439999999</c:v>
                </c:pt>
                <c:pt idx="252">
                  <c:v>4.2269880639999995</c:v>
                </c:pt>
                <c:pt idx="253">
                  <c:v>4.1690791039999997</c:v>
                </c:pt>
                <c:pt idx="254">
                  <c:v>4.1690791039999997</c:v>
                </c:pt>
                <c:pt idx="255">
                  <c:v>4.2269880639999995</c:v>
                </c:pt>
                <c:pt idx="256">
                  <c:v>4.2269880639999995</c:v>
                </c:pt>
                <c:pt idx="257">
                  <c:v>4.2269880639999995</c:v>
                </c:pt>
                <c:pt idx="258">
                  <c:v>4.2269880639999995</c:v>
                </c:pt>
                <c:pt idx="259">
                  <c:v>4.2848970239999993</c:v>
                </c:pt>
                <c:pt idx="260">
                  <c:v>4.2848970239999993</c:v>
                </c:pt>
                <c:pt idx="261">
                  <c:v>4.2848970239999993</c:v>
                </c:pt>
                <c:pt idx="262">
                  <c:v>4.3427798399999995</c:v>
                </c:pt>
                <c:pt idx="263">
                  <c:v>4.4006888000000002</c:v>
                </c:pt>
                <c:pt idx="264">
                  <c:v>4.3427798399999995</c:v>
                </c:pt>
                <c:pt idx="265">
                  <c:v>4.3427798399999995</c:v>
                </c:pt>
                <c:pt idx="266">
                  <c:v>4.4006888000000002</c:v>
                </c:pt>
                <c:pt idx="267">
                  <c:v>4.4006888000000002</c:v>
                </c:pt>
                <c:pt idx="268">
                  <c:v>4.4006888000000002</c:v>
                </c:pt>
                <c:pt idx="269">
                  <c:v>4.45859776</c:v>
                </c:pt>
                <c:pt idx="270">
                  <c:v>4.45859776</c:v>
                </c:pt>
                <c:pt idx="271">
                  <c:v>4.45859776</c:v>
                </c:pt>
                <c:pt idx="272">
                  <c:v>4.5165067199999998</c:v>
                </c:pt>
                <c:pt idx="273">
                  <c:v>4.5165067199999998</c:v>
                </c:pt>
                <c:pt idx="274">
                  <c:v>4.5165067199999998</c:v>
                </c:pt>
                <c:pt idx="275">
                  <c:v>4.5744156799999995</c:v>
                </c:pt>
                <c:pt idx="276">
                  <c:v>4.5165067199999998</c:v>
                </c:pt>
                <c:pt idx="277">
                  <c:v>4.5744156799999995</c:v>
                </c:pt>
                <c:pt idx="278">
                  <c:v>4.6323246400000002</c:v>
                </c:pt>
                <c:pt idx="279">
                  <c:v>4.6323246400000002</c:v>
                </c:pt>
                <c:pt idx="280">
                  <c:v>4.5744156799999995</c:v>
                </c:pt>
                <c:pt idx="281">
                  <c:v>4.6323246400000002</c:v>
                </c:pt>
                <c:pt idx="282">
                  <c:v>4.6323246400000002</c:v>
                </c:pt>
                <c:pt idx="283">
                  <c:v>4.7481164159999993</c:v>
                </c:pt>
                <c:pt idx="284">
                  <c:v>4.6902074559999996</c:v>
                </c:pt>
                <c:pt idx="285">
                  <c:v>4.6902074559999996</c:v>
                </c:pt>
                <c:pt idx="286">
                  <c:v>4.7481164159999993</c:v>
                </c:pt>
                <c:pt idx="287">
                  <c:v>4.7481164159999993</c:v>
                </c:pt>
                <c:pt idx="288">
                  <c:v>4.8060253759999991</c:v>
                </c:pt>
                <c:pt idx="289">
                  <c:v>4.9218432959999996</c:v>
                </c:pt>
                <c:pt idx="290">
                  <c:v>4.8639343359999989</c:v>
                </c:pt>
                <c:pt idx="291">
                  <c:v>4.8639343359999989</c:v>
                </c:pt>
                <c:pt idx="292">
                  <c:v>4.8639343359999989</c:v>
                </c:pt>
                <c:pt idx="293">
                  <c:v>4.8639343359999989</c:v>
                </c:pt>
                <c:pt idx="294">
                  <c:v>4.9218432959999996</c:v>
                </c:pt>
                <c:pt idx="295">
                  <c:v>4.8639343359999989</c:v>
                </c:pt>
                <c:pt idx="296">
                  <c:v>4.8639343359999989</c:v>
                </c:pt>
                <c:pt idx="297">
                  <c:v>4.9797261119999998</c:v>
                </c:pt>
                <c:pt idx="298">
                  <c:v>4.9218432959999996</c:v>
                </c:pt>
                <c:pt idx="299">
                  <c:v>4.9797261119999998</c:v>
                </c:pt>
                <c:pt idx="300">
                  <c:v>4.9797261119999998</c:v>
                </c:pt>
                <c:pt idx="301">
                  <c:v>5.0376350719999996</c:v>
                </c:pt>
                <c:pt idx="302">
                  <c:v>5.0376350719999996</c:v>
                </c:pt>
                <c:pt idx="303">
                  <c:v>5.0376350719999996</c:v>
                </c:pt>
                <c:pt idx="304">
                  <c:v>5.0955440319999994</c:v>
                </c:pt>
                <c:pt idx="305">
                  <c:v>5.0955440319999994</c:v>
                </c:pt>
                <c:pt idx="306">
                  <c:v>5.0955440319999994</c:v>
                </c:pt>
                <c:pt idx="307">
                  <c:v>5.0955440319999994</c:v>
                </c:pt>
                <c:pt idx="308">
                  <c:v>5.1534529919999992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CC-4CD6-A39C-0426DBC2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387264"/>
        <c:axId val="332241152"/>
      </c:scatterChart>
      <c:valAx>
        <c:axId val="4543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41152"/>
        <c:crosses val="autoZero"/>
        <c:crossBetween val="midCat"/>
      </c:valAx>
      <c:valAx>
        <c:axId val="3322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38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'17'!$A$5:$A$277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-7.3000000000000842E-4</c:v>
                </c:pt>
                <c:pt idx="4">
                  <c:v>-7.3000000000000842E-4</c:v>
                </c:pt>
                <c:pt idx="5">
                  <c:v>0</c:v>
                </c:pt>
                <c:pt idx="6">
                  <c:v>0</c:v>
                </c:pt>
                <c:pt idx="7">
                  <c:v>-7.3000000000000842E-4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-7.3000000000000842E-4</c:v>
                </c:pt>
                <c:pt idx="12">
                  <c:v>7.3000000000000842E-4</c:v>
                </c:pt>
                <c:pt idx="13">
                  <c:v>7.3000000000000842E-4</c:v>
                </c:pt>
                <c:pt idx="14">
                  <c:v>7.3000000000000842E-4</c:v>
                </c:pt>
                <c:pt idx="15">
                  <c:v>0</c:v>
                </c:pt>
                <c:pt idx="16">
                  <c:v>1.4589999999999881E-3</c:v>
                </c:pt>
                <c:pt idx="17">
                  <c:v>7.3000000000000842E-4</c:v>
                </c:pt>
                <c:pt idx="18">
                  <c:v>1.4589999999999881E-3</c:v>
                </c:pt>
                <c:pt idx="19">
                  <c:v>1.4589999999999881E-3</c:v>
                </c:pt>
                <c:pt idx="20">
                  <c:v>7.3000000000000842E-4</c:v>
                </c:pt>
                <c:pt idx="21">
                  <c:v>1.4589999999999881E-3</c:v>
                </c:pt>
                <c:pt idx="22">
                  <c:v>1.4589999999999881E-3</c:v>
                </c:pt>
                <c:pt idx="23">
                  <c:v>7.3000000000000842E-4</c:v>
                </c:pt>
                <c:pt idx="24">
                  <c:v>1.4589999999999881E-3</c:v>
                </c:pt>
                <c:pt idx="25">
                  <c:v>7.3000000000000842E-4</c:v>
                </c:pt>
                <c:pt idx="26">
                  <c:v>1.4589999999999881E-3</c:v>
                </c:pt>
                <c:pt idx="27">
                  <c:v>1.4589999999999881E-3</c:v>
                </c:pt>
                <c:pt idx="28">
                  <c:v>7.3000000000000842E-4</c:v>
                </c:pt>
                <c:pt idx="29">
                  <c:v>7.3000000000000842E-4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2.1889999999999965E-3</c:v>
                </c:pt>
                <c:pt idx="35">
                  <c:v>1.4589999999999881E-3</c:v>
                </c:pt>
                <c:pt idx="36">
                  <c:v>1.4589999999999881E-3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2.1889999999999965E-3</c:v>
                </c:pt>
                <c:pt idx="40">
                  <c:v>1.4589999999999881E-3</c:v>
                </c:pt>
                <c:pt idx="41">
                  <c:v>1.4589999999999881E-3</c:v>
                </c:pt>
                <c:pt idx="42">
                  <c:v>2.1889999999999965E-3</c:v>
                </c:pt>
                <c:pt idx="43">
                  <c:v>2.1889999999999965E-3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3.6490000000000133E-3</c:v>
                </c:pt>
                <c:pt idx="49">
                  <c:v>2.9190000000000049E-3</c:v>
                </c:pt>
                <c:pt idx="50">
                  <c:v>2.1889999999999965E-3</c:v>
                </c:pt>
                <c:pt idx="51">
                  <c:v>2.9190000000000049E-3</c:v>
                </c:pt>
                <c:pt idx="52">
                  <c:v>2.1889999999999965E-3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2.1889999999999965E-3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2.1889999999999965E-3</c:v>
                </c:pt>
                <c:pt idx="60">
                  <c:v>3.6490000000000133E-3</c:v>
                </c:pt>
                <c:pt idx="61">
                  <c:v>2.9190000000000049E-3</c:v>
                </c:pt>
                <c:pt idx="62">
                  <c:v>3.6490000000000133E-3</c:v>
                </c:pt>
                <c:pt idx="63">
                  <c:v>3.6490000000000133E-3</c:v>
                </c:pt>
                <c:pt idx="64">
                  <c:v>2.9190000000000049E-3</c:v>
                </c:pt>
                <c:pt idx="65">
                  <c:v>2.9190000000000049E-3</c:v>
                </c:pt>
                <c:pt idx="66">
                  <c:v>3.6490000000000133E-3</c:v>
                </c:pt>
                <c:pt idx="67">
                  <c:v>2.9190000000000049E-3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3.6490000000000133E-3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4.377999999999993E-3</c:v>
                </c:pt>
                <c:pt idx="76">
                  <c:v>3.6490000000000133E-3</c:v>
                </c:pt>
                <c:pt idx="77">
                  <c:v>3.6490000000000133E-3</c:v>
                </c:pt>
                <c:pt idx="78">
                  <c:v>3.6490000000000133E-3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4.377999999999993E-3</c:v>
                </c:pt>
                <c:pt idx="82">
                  <c:v>4.377999999999993E-3</c:v>
                </c:pt>
                <c:pt idx="83">
                  <c:v>5.1080000000000014E-3</c:v>
                </c:pt>
                <c:pt idx="84">
                  <c:v>4.377999999999993E-3</c:v>
                </c:pt>
                <c:pt idx="85">
                  <c:v>4.377999999999993E-3</c:v>
                </c:pt>
                <c:pt idx="86">
                  <c:v>5.1080000000000014E-3</c:v>
                </c:pt>
                <c:pt idx="87">
                  <c:v>4.377999999999993E-3</c:v>
                </c:pt>
                <c:pt idx="88">
                  <c:v>5.1080000000000014E-3</c:v>
                </c:pt>
                <c:pt idx="89">
                  <c:v>4.377999999999993E-3</c:v>
                </c:pt>
                <c:pt idx="90">
                  <c:v>5.1080000000000014E-3</c:v>
                </c:pt>
                <c:pt idx="91">
                  <c:v>5.8380000000000098E-3</c:v>
                </c:pt>
                <c:pt idx="92">
                  <c:v>5.1080000000000014E-3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5.8380000000000098E-3</c:v>
                </c:pt>
                <c:pt idx="105">
                  <c:v>5.8380000000000098E-3</c:v>
                </c:pt>
                <c:pt idx="106">
                  <c:v>6.5669999999999895E-3</c:v>
                </c:pt>
                <c:pt idx="107">
                  <c:v>6.5669999999999895E-3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6.5669999999999895E-3</c:v>
                </c:pt>
                <c:pt idx="111">
                  <c:v>6.5669999999999895E-3</c:v>
                </c:pt>
                <c:pt idx="112">
                  <c:v>6.5669999999999895E-3</c:v>
                </c:pt>
                <c:pt idx="113">
                  <c:v>6.5669999999999895E-3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6.5669999999999895E-3</c:v>
                </c:pt>
                <c:pt idx="117">
                  <c:v>6.5669999999999895E-3</c:v>
                </c:pt>
                <c:pt idx="118">
                  <c:v>6.5669999999999895E-3</c:v>
                </c:pt>
                <c:pt idx="119">
                  <c:v>6.5669999999999895E-3</c:v>
                </c:pt>
                <c:pt idx="120">
                  <c:v>6.5669999999999895E-3</c:v>
                </c:pt>
                <c:pt idx="121">
                  <c:v>6.5669999999999895E-3</c:v>
                </c:pt>
                <c:pt idx="122">
                  <c:v>5.8380000000000098E-3</c:v>
                </c:pt>
                <c:pt idx="123">
                  <c:v>6.5669999999999895E-3</c:v>
                </c:pt>
                <c:pt idx="124">
                  <c:v>7.2969999999999979E-3</c:v>
                </c:pt>
                <c:pt idx="125">
                  <c:v>7.2969999999999979E-3</c:v>
                </c:pt>
                <c:pt idx="126">
                  <c:v>6.5669999999999895E-3</c:v>
                </c:pt>
                <c:pt idx="127">
                  <c:v>7.2969999999999979E-3</c:v>
                </c:pt>
                <c:pt idx="128">
                  <c:v>7.2969999999999979E-3</c:v>
                </c:pt>
                <c:pt idx="129">
                  <c:v>7.2969999999999979E-3</c:v>
                </c:pt>
                <c:pt idx="130">
                  <c:v>7.2969999999999979E-3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6.5669999999999895E-3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8.0270000000000064E-3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8.0270000000000064E-3</c:v>
                </c:pt>
                <c:pt idx="144">
                  <c:v>7.2969999999999979E-3</c:v>
                </c:pt>
                <c:pt idx="145">
                  <c:v>8.7570000000000148E-3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8.7570000000000148E-3</c:v>
                </c:pt>
                <c:pt idx="149">
                  <c:v>8.0270000000000064E-3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8.7570000000000148E-3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8.7570000000000148E-3</c:v>
                </c:pt>
                <c:pt idx="160">
                  <c:v>8.7570000000000148E-3</c:v>
                </c:pt>
                <c:pt idx="161">
                  <c:v>8.0270000000000064E-3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9.4859999999999944E-3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9.4859999999999944E-3</c:v>
                </c:pt>
                <c:pt idx="169">
                  <c:v>9.4859999999999944E-3</c:v>
                </c:pt>
                <c:pt idx="170">
                  <c:v>9.4859999999999944E-3</c:v>
                </c:pt>
                <c:pt idx="171">
                  <c:v>9.4859999999999944E-3</c:v>
                </c:pt>
                <c:pt idx="172">
                  <c:v>8.7570000000000148E-3</c:v>
                </c:pt>
                <c:pt idx="173">
                  <c:v>9.4859999999999944E-3</c:v>
                </c:pt>
                <c:pt idx="174">
                  <c:v>8.7570000000000148E-3</c:v>
                </c:pt>
                <c:pt idx="175">
                  <c:v>9.4859999999999944E-3</c:v>
                </c:pt>
                <c:pt idx="176">
                  <c:v>1.0216000000000003E-2</c:v>
                </c:pt>
                <c:pt idx="177">
                  <c:v>9.4859999999999944E-3</c:v>
                </c:pt>
                <c:pt idx="178">
                  <c:v>9.4859999999999944E-3</c:v>
                </c:pt>
                <c:pt idx="179">
                  <c:v>1.0216000000000003E-2</c:v>
                </c:pt>
                <c:pt idx="180">
                  <c:v>1.0216000000000003E-2</c:v>
                </c:pt>
                <c:pt idx="181">
                  <c:v>1.0216000000000003E-2</c:v>
                </c:pt>
                <c:pt idx="182">
                  <c:v>1.0216000000000003E-2</c:v>
                </c:pt>
                <c:pt idx="183">
                  <c:v>9.4859999999999944E-3</c:v>
                </c:pt>
                <c:pt idx="184">
                  <c:v>1.0946000000000011E-2</c:v>
                </c:pt>
                <c:pt idx="185">
                  <c:v>1.0216000000000003E-2</c:v>
                </c:pt>
                <c:pt idx="186">
                  <c:v>1.0216000000000003E-2</c:v>
                </c:pt>
                <c:pt idx="187">
                  <c:v>1.0216000000000003E-2</c:v>
                </c:pt>
                <c:pt idx="188">
                  <c:v>1.0216000000000003E-2</c:v>
                </c:pt>
                <c:pt idx="189">
                  <c:v>1.0216000000000003E-2</c:v>
                </c:pt>
                <c:pt idx="190">
                  <c:v>1.0946000000000011E-2</c:v>
                </c:pt>
                <c:pt idx="191">
                  <c:v>1.0216000000000003E-2</c:v>
                </c:pt>
                <c:pt idx="192">
                  <c:v>1.0946000000000011E-2</c:v>
                </c:pt>
                <c:pt idx="193">
                  <c:v>1.0216000000000003E-2</c:v>
                </c:pt>
                <c:pt idx="194">
                  <c:v>9.4859999999999944E-3</c:v>
                </c:pt>
                <c:pt idx="195">
                  <c:v>1.167600000000002E-2</c:v>
                </c:pt>
                <c:pt idx="196">
                  <c:v>1.0216000000000003E-2</c:v>
                </c:pt>
                <c:pt idx="197">
                  <c:v>1.0946000000000011E-2</c:v>
                </c:pt>
                <c:pt idx="198">
                  <c:v>1.167600000000002E-2</c:v>
                </c:pt>
                <c:pt idx="199">
                  <c:v>1.0946000000000011E-2</c:v>
                </c:pt>
                <c:pt idx="200">
                  <c:v>1.0216000000000003E-2</c:v>
                </c:pt>
                <c:pt idx="201">
                  <c:v>9.4859999999999944E-3</c:v>
                </c:pt>
                <c:pt idx="202">
                  <c:v>1.0946000000000011E-2</c:v>
                </c:pt>
                <c:pt idx="203">
                  <c:v>1.0216000000000003E-2</c:v>
                </c:pt>
                <c:pt idx="204">
                  <c:v>1.167600000000002E-2</c:v>
                </c:pt>
                <c:pt idx="205">
                  <c:v>1.0216000000000003E-2</c:v>
                </c:pt>
                <c:pt idx="206">
                  <c:v>1.0946000000000011E-2</c:v>
                </c:pt>
              </c:numCache>
            </c:numRef>
          </c:xVal>
          <c:yVal>
            <c:numRef>
              <c:f>'17'!$B$5:$B$277</c:f>
              <c:numCache>
                <c:formatCode>General</c:formatCode>
                <c:ptCount val="273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5.7908959999999995E-2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0.17370073599999999</c:v>
                </c:pt>
                <c:pt idx="10">
                  <c:v>0.11581791999999999</c:v>
                </c:pt>
                <c:pt idx="11">
                  <c:v>0.17370073599999999</c:v>
                </c:pt>
                <c:pt idx="12">
                  <c:v>0.17370073599999999</c:v>
                </c:pt>
                <c:pt idx="13">
                  <c:v>0.17370073599999999</c:v>
                </c:pt>
                <c:pt idx="14">
                  <c:v>0.17370073599999999</c:v>
                </c:pt>
                <c:pt idx="15">
                  <c:v>0.17370073599999999</c:v>
                </c:pt>
                <c:pt idx="16">
                  <c:v>0.11581791999999999</c:v>
                </c:pt>
                <c:pt idx="17">
                  <c:v>0.28951865599999999</c:v>
                </c:pt>
                <c:pt idx="18">
                  <c:v>0.231609696</c:v>
                </c:pt>
                <c:pt idx="19">
                  <c:v>0.231609696</c:v>
                </c:pt>
                <c:pt idx="20">
                  <c:v>0.28951865599999999</c:v>
                </c:pt>
                <c:pt idx="21">
                  <c:v>0.28951865599999999</c:v>
                </c:pt>
                <c:pt idx="22">
                  <c:v>0.34742761599999999</c:v>
                </c:pt>
                <c:pt idx="23">
                  <c:v>0.34742761599999999</c:v>
                </c:pt>
                <c:pt idx="24">
                  <c:v>0.34742761599999999</c:v>
                </c:pt>
                <c:pt idx="25">
                  <c:v>0.28951865599999999</c:v>
                </c:pt>
                <c:pt idx="26">
                  <c:v>0.34742761599999999</c:v>
                </c:pt>
                <c:pt idx="27">
                  <c:v>0.34742761599999999</c:v>
                </c:pt>
                <c:pt idx="28">
                  <c:v>0.34742761599999999</c:v>
                </c:pt>
                <c:pt idx="29">
                  <c:v>0.405336576</c:v>
                </c:pt>
                <c:pt idx="30">
                  <c:v>0.405336576</c:v>
                </c:pt>
                <c:pt idx="31">
                  <c:v>0.405336576</c:v>
                </c:pt>
                <c:pt idx="32">
                  <c:v>0.405336576</c:v>
                </c:pt>
                <c:pt idx="33">
                  <c:v>0.52112835199999996</c:v>
                </c:pt>
                <c:pt idx="34">
                  <c:v>0.52112835199999996</c:v>
                </c:pt>
                <c:pt idx="35">
                  <c:v>0.52112835199999996</c:v>
                </c:pt>
                <c:pt idx="36">
                  <c:v>0.52112835199999996</c:v>
                </c:pt>
                <c:pt idx="37">
                  <c:v>0.57903731199999997</c:v>
                </c:pt>
                <c:pt idx="38">
                  <c:v>0.52112835199999996</c:v>
                </c:pt>
                <c:pt idx="39">
                  <c:v>0.52112835199999996</c:v>
                </c:pt>
                <c:pt idx="40">
                  <c:v>0.57903731199999997</c:v>
                </c:pt>
                <c:pt idx="41">
                  <c:v>0.52112835199999996</c:v>
                </c:pt>
                <c:pt idx="42">
                  <c:v>0.57903731199999997</c:v>
                </c:pt>
                <c:pt idx="43">
                  <c:v>0.63694627199999998</c:v>
                </c:pt>
                <c:pt idx="44">
                  <c:v>0.63694627199999998</c:v>
                </c:pt>
                <c:pt idx="45">
                  <c:v>0.69485523199999999</c:v>
                </c:pt>
                <c:pt idx="46">
                  <c:v>0.63694627199999998</c:v>
                </c:pt>
                <c:pt idx="47">
                  <c:v>0.69485523199999999</c:v>
                </c:pt>
                <c:pt idx="48">
                  <c:v>0.69485523199999999</c:v>
                </c:pt>
                <c:pt idx="49">
                  <c:v>0.69485523199999999</c:v>
                </c:pt>
                <c:pt idx="50">
                  <c:v>0.69485523199999999</c:v>
                </c:pt>
                <c:pt idx="51">
                  <c:v>0.75273804799999999</c:v>
                </c:pt>
                <c:pt idx="52">
                  <c:v>0.81064700799999989</c:v>
                </c:pt>
                <c:pt idx="53">
                  <c:v>0.81064700799999989</c:v>
                </c:pt>
                <c:pt idx="54">
                  <c:v>0.81064700799999989</c:v>
                </c:pt>
                <c:pt idx="55">
                  <c:v>0.86855596800000001</c:v>
                </c:pt>
                <c:pt idx="56">
                  <c:v>0.75273804799999999</c:v>
                </c:pt>
                <c:pt idx="57">
                  <c:v>0.81064700799999989</c:v>
                </c:pt>
                <c:pt idx="58">
                  <c:v>0.92646492800000002</c:v>
                </c:pt>
                <c:pt idx="59">
                  <c:v>0.86855596800000001</c:v>
                </c:pt>
                <c:pt idx="60">
                  <c:v>0.92646492800000002</c:v>
                </c:pt>
                <c:pt idx="61">
                  <c:v>0.92646492800000002</c:v>
                </c:pt>
                <c:pt idx="62">
                  <c:v>0.98437388799999992</c:v>
                </c:pt>
                <c:pt idx="63">
                  <c:v>0.92646492800000002</c:v>
                </c:pt>
                <c:pt idx="64">
                  <c:v>0.92646492800000002</c:v>
                </c:pt>
                <c:pt idx="65">
                  <c:v>1.0422828479999999</c:v>
                </c:pt>
                <c:pt idx="66">
                  <c:v>0.98437388799999992</c:v>
                </c:pt>
                <c:pt idx="67">
                  <c:v>1.0422828479999999</c:v>
                </c:pt>
                <c:pt idx="68">
                  <c:v>1.0422828479999999</c:v>
                </c:pt>
                <c:pt idx="69">
                  <c:v>1.0422828479999999</c:v>
                </c:pt>
                <c:pt idx="70">
                  <c:v>1.0422828479999999</c:v>
                </c:pt>
                <c:pt idx="71">
                  <c:v>1.1001656639999999</c:v>
                </c:pt>
                <c:pt idx="72">
                  <c:v>1.1001656639999999</c:v>
                </c:pt>
                <c:pt idx="73">
                  <c:v>1.1001656639999999</c:v>
                </c:pt>
                <c:pt idx="74">
                  <c:v>1.1001656639999999</c:v>
                </c:pt>
                <c:pt idx="75">
                  <c:v>1.1580746239999999</c:v>
                </c:pt>
                <c:pt idx="76">
                  <c:v>1.1580746239999999</c:v>
                </c:pt>
                <c:pt idx="77">
                  <c:v>1.1580746239999999</c:v>
                </c:pt>
                <c:pt idx="78">
                  <c:v>1.1580746239999999</c:v>
                </c:pt>
                <c:pt idx="79">
                  <c:v>1.2159835839999997</c:v>
                </c:pt>
                <c:pt idx="80">
                  <c:v>1.2159835839999997</c:v>
                </c:pt>
                <c:pt idx="81">
                  <c:v>1.2159835839999997</c:v>
                </c:pt>
                <c:pt idx="82">
                  <c:v>1.2159835839999997</c:v>
                </c:pt>
                <c:pt idx="83">
                  <c:v>1.273892544</c:v>
                </c:pt>
                <c:pt idx="84">
                  <c:v>1.331801504</c:v>
                </c:pt>
                <c:pt idx="85">
                  <c:v>1.273892544</c:v>
                </c:pt>
                <c:pt idx="86">
                  <c:v>1.273892544</c:v>
                </c:pt>
                <c:pt idx="87">
                  <c:v>1.331801504</c:v>
                </c:pt>
                <c:pt idx="88">
                  <c:v>1.38968432</c:v>
                </c:pt>
                <c:pt idx="89">
                  <c:v>1.38968432</c:v>
                </c:pt>
                <c:pt idx="90">
                  <c:v>1.38968432</c:v>
                </c:pt>
                <c:pt idx="91">
                  <c:v>1.38968432</c:v>
                </c:pt>
                <c:pt idx="92">
                  <c:v>1.44759328</c:v>
                </c:pt>
                <c:pt idx="93">
                  <c:v>1.44759328</c:v>
                </c:pt>
                <c:pt idx="94">
                  <c:v>1.44759328</c:v>
                </c:pt>
                <c:pt idx="95">
                  <c:v>1.5055022399999998</c:v>
                </c:pt>
                <c:pt idx="96">
                  <c:v>1.5055022399999998</c:v>
                </c:pt>
                <c:pt idx="97">
                  <c:v>1.5055022399999998</c:v>
                </c:pt>
                <c:pt idx="98">
                  <c:v>1.5634111999999998</c:v>
                </c:pt>
                <c:pt idx="99">
                  <c:v>1.5634111999999998</c:v>
                </c:pt>
                <c:pt idx="100">
                  <c:v>1.5634111999999998</c:v>
                </c:pt>
                <c:pt idx="101">
                  <c:v>1.62132016</c:v>
                </c:pt>
                <c:pt idx="102">
                  <c:v>1.62132016</c:v>
                </c:pt>
                <c:pt idx="103">
                  <c:v>1.62132016</c:v>
                </c:pt>
                <c:pt idx="104">
                  <c:v>1.62132016</c:v>
                </c:pt>
                <c:pt idx="105">
                  <c:v>1.6792029759999998</c:v>
                </c:pt>
                <c:pt idx="106">
                  <c:v>1.6792029759999998</c:v>
                </c:pt>
                <c:pt idx="107">
                  <c:v>1.737111936</c:v>
                </c:pt>
                <c:pt idx="108">
                  <c:v>1.737111936</c:v>
                </c:pt>
                <c:pt idx="109">
                  <c:v>1.737111936</c:v>
                </c:pt>
                <c:pt idx="110">
                  <c:v>1.737111936</c:v>
                </c:pt>
                <c:pt idx="111">
                  <c:v>1.7950208959999998</c:v>
                </c:pt>
                <c:pt idx="112">
                  <c:v>1.852929856</c:v>
                </c:pt>
                <c:pt idx="113">
                  <c:v>1.852929856</c:v>
                </c:pt>
                <c:pt idx="114">
                  <c:v>1.7950208959999998</c:v>
                </c:pt>
                <c:pt idx="115">
                  <c:v>1.7950208959999998</c:v>
                </c:pt>
                <c:pt idx="116">
                  <c:v>1.852929856</c:v>
                </c:pt>
                <c:pt idx="117">
                  <c:v>1.852929856</c:v>
                </c:pt>
                <c:pt idx="118">
                  <c:v>1.9108388159999998</c:v>
                </c:pt>
                <c:pt idx="119">
                  <c:v>1.9687216319999998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2.0266305920000001</c:v>
                </c:pt>
                <c:pt idx="124">
                  <c:v>1.9687216319999998</c:v>
                </c:pt>
                <c:pt idx="125">
                  <c:v>1.9687216319999998</c:v>
                </c:pt>
                <c:pt idx="126">
                  <c:v>2.0266305920000001</c:v>
                </c:pt>
                <c:pt idx="127">
                  <c:v>2.0845395519999999</c:v>
                </c:pt>
                <c:pt idx="128">
                  <c:v>2.0845395519999999</c:v>
                </c:pt>
                <c:pt idx="129">
                  <c:v>2.0845395519999999</c:v>
                </c:pt>
                <c:pt idx="130">
                  <c:v>2.0845395519999999</c:v>
                </c:pt>
                <c:pt idx="131">
                  <c:v>2.1424485119999996</c:v>
                </c:pt>
                <c:pt idx="132">
                  <c:v>2.1424485119999996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2.2003574719999999</c:v>
                </c:pt>
                <c:pt idx="136">
                  <c:v>2.2003574719999999</c:v>
                </c:pt>
                <c:pt idx="137">
                  <c:v>2.2582402879999997</c:v>
                </c:pt>
                <c:pt idx="138">
                  <c:v>2.2582402879999997</c:v>
                </c:pt>
                <c:pt idx="139">
                  <c:v>2.2582402879999997</c:v>
                </c:pt>
                <c:pt idx="140">
                  <c:v>2.2582402879999997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2.3161492479999999</c:v>
                </c:pt>
                <c:pt idx="144">
                  <c:v>2.3740582079999997</c:v>
                </c:pt>
                <c:pt idx="145">
                  <c:v>2.3740582079999997</c:v>
                </c:pt>
                <c:pt idx="146">
                  <c:v>2.3740582079999997</c:v>
                </c:pt>
                <c:pt idx="147">
                  <c:v>2.3740582079999997</c:v>
                </c:pt>
                <c:pt idx="148">
                  <c:v>2.3740582079999997</c:v>
                </c:pt>
                <c:pt idx="149">
                  <c:v>2.4898761279999997</c:v>
                </c:pt>
                <c:pt idx="150">
                  <c:v>2.3740582079999997</c:v>
                </c:pt>
                <c:pt idx="151">
                  <c:v>2.4898761279999997</c:v>
                </c:pt>
                <c:pt idx="152">
                  <c:v>2.4898761279999997</c:v>
                </c:pt>
                <c:pt idx="153">
                  <c:v>2.4898761279999997</c:v>
                </c:pt>
                <c:pt idx="154">
                  <c:v>2.5477589439999999</c:v>
                </c:pt>
                <c:pt idx="155">
                  <c:v>2.5477589439999999</c:v>
                </c:pt>
                <c:pt idx="156">
                  <c:v>2.6056679040000001</c:v>
                </c:pt>
                <c:pt idx="157">
                  <c:v>2.5477589439999999</c:v>
                </c:pt>
                <c:pt idx="158">
                  <c:v>2.6056679040000001</c:v>
                </c:pt>
                <c:pt idx="159">
                  <c:v>2.6056679040000001</c:v>
                </c:pt>
                <c:pt idx="160">
                  <c:v>2.6635768639999999</c:v>
                </c:pt>
                <c:pt idx="161">
                  <c:v>2.6056679040000001</c:v>
                </c:pt>
                <c:pt idx="162">
                  <c:v>2.6635768639999999</c:v>
                </c:pt>
                <c:pt idx="163">
                  <c:v>2.6056679040000001</c:v>
                </c:pt>
                <c:pt idx="164">
                  <c:v>2.7214858239999997</c:v>
                </c:pt>
                <c:pt idx="165">
                  <c:v>2.6635768639999999</c:v>
                </c:pt>
                <c:pt idx="166">
                  <c:v>2.779394784</c:v>
                </c:pt>
                <c:pt idx="167">
                  <c:v>2.7214858239999997</c:v>
                </c:pt>
                <c:pt idx="168">
                  <c:v>2.7214858239999997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2.779394784</c:v>
                </c:pt>
                <c:pt idx="172">
                  <c:v>2.779394784</c:v>
                </c:pt>
                <c:pt idx="173">
                  <c:v>2.89518656</c:v>
                </c:pt>
                <c:pt idx="174">
                  <c:v>2.779394784</c:v>
                </c:pt>
                <c:pt idx="175">
                  <c:v>2.89518656</c:v>
                </c:pt>
                <c:pt idx="176">
                  <c:v>2.8373037439999997</c:v>
                </c:pt>
                <c:pt idx="177">
                  <c:v>2.9530955199999998</c:v>
                </c:pt>
                <c:pt idx="178">
                  <c:v>3.0110044799999995</c:v>
                </c:pt>
                <c:pt idx="179">
                  <c:v>2.9530955199999998</c:v>
                </c:pt>
                <c:pt idx="180">
                  <c:v>3.0110044799999995</c:v>
                </c:pt>
                <c:pt idx="181">
                  <c:v>2.9530955199999998</c:v>
                </c:pt>
                <c:pt idx="182">
                  <c:v>3.0110044799999995</c:v>
                </c:pt>
                <c:pt idx="183">
                  <c:v>3.0110044799999995</c:v>
                </c:pt>
                <c:pt idx="184">
                  <c:v>3.0110044799999995</c:v>
                </c:pt>
                <c:pt idx="185">
                  <c:v>3.0110044799999995</c:v>
                </c:pt>
                <c:pt idx="186">
                  <c:v>3.0110044799999995</c:v>
                </c:pt>
                <c:pt idx="187">
                  <c:v>3.0110044799999995</c:v>
                </c:pt>
                <c:pt idx="188">
                  <c:v>3.0689134399999998</c:v>
                </c:pt>
                <c:pt idx="189">
                  <c:v>3.1268223999999996</c:v>
                </c:pt>
                <c:pt idx="190">
                  <c:v>3.0689134399999998</c:v>
                </c:pt>
                <c:pt idx="191">
                  <c:v>3.1268223999999996</c:v>
                </c:pt>
                <c:pt idx="192">
                  <c:v>3.1268223999999996</c:v>
                </c:pt>
                <c:pt idx="193">
                  <c:v>3.1268223999999996</c:v>
                </c:pt>
                <c:pt idx="194">
                  <c:v>3.1847052159999998</c:v>
                </c:pt>
                <c:pt idx="195">
                  <c:v>3.1847052159999998</c:v>
                </c:pt>
                <c:pt idx="196">
                  <c:v>3.1847052159999998</c:v>
                </c:pt>
                <c:pt idx="197">
                  <c:v>3.1847052159999998</c:v>
                </c:pt>
                <c:pt idx="198">
                  <c:v>3.242614176</c:v>
                </c:pt>
                <c:pt idx="199">
                  <c:v>3.242614176</c:v>
                </c:pt>
                <c:pt idx="200">
                  <c:v>3.242614176</c:v>
                </c:pt>
                <c:pt idx="201">
                  <c:v>3.242614176</c:v>
                </c:pt>
                <c:pt idx="202">
                  <c:v>3.242614176</c:v>
                </c:pt>
                <c:pt idx="203">
                  <c:v>3.3005231359999998</c:v>
                </c:pt>
                <c:pt idx="204">
                  <c:v>3.3584320959999996</c:v>
                </c:pt>
                <c:pt idx="205">
                  <c:v>3.3584320959999996</c:v>
                </c:pt>
                <c:pt idx="206">
                  <c:v>3.474223872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923-81DC-7CD2A7C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28240"/>
        <c:axId val="470204848"/>
      </c:scatterChart>
      <c:valAx>
        <c:axId val="47032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204848"/>
        <c:crosses val="autoZero"/>
        <c:crossBetween val="midCat"/>
      </c:valAx>
      <c:valAx>
        <c:axId val="47020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328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'[1]1'!$A$5:$A$116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xVal>
          <c:yVal>
            <c:numRef>
              <c:f>'[1]1'!$B$5:$B$116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BA-4D8E-83C8-9258EEC90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71808"/>
        <c:axId val="511638784"/>
      </c:scatterChart>
      <c:valAx>
        <c:axId val="5116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38784"/>
        <c:crosses val="autoZero"/>
        <c:crossBetween val="midCat"/>
      </c:valAx>
      <c:valAx>
        <c:axId val="51163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'[1]2'!$A$5:$A$97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xVal>
          <c:yVal>
            <c:numRef>
              <c:f>'[1]2'!$B$5:$B$97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CA5-B283-1F884F4C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56880"/>
        <c:axId val="511658928"/>
      </c:scatterChart>
      <c:valAx>
        <c:axId val="51165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8928"/>
        <c:crosses val="autoZero"/>
        <c:crossBetween val="midCat"/>
      </c:valAx>
      <c:valAx>
        <c:axId val="51165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5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'2'!$A$5:$A$97</c:f>
              <c:numCache>
                <c:formatCode>General</c:formatCode>
                <c:ptCount val="93"/>
                <c:pt idx="0">
                  <c:v>0</c:v>
                </c:pt>
                <c:pt idx="1">
                  <c:v>7.3000000000000842E-4</c:v>
                </c:pt>
                <c:pt idx="2">
                  <c:v>7.3000000000000842E-4</c:v>
                </c:pt>
                <c:pt idx="3">
                  <c:v>1.4600000000000168E-3</c:v>
                </c:pt>
                <c:pt idx="4">
                  <c:v>1.4600000000000168E-3</c:v>
                </c:pt>
                <c:pt idx="5">
                  <c:v>7.3000000000000842E-4</c:v>
                </c:pt>
                <c:pt idx="6">
                  <c:v>1.4600000000000168E-3</c:v>
                </c:pt>
                <c:pt idx="7">
                  <c:v>1.4600000000000168E-3</c:v>
                </c:pt>
                <c:pt idx="8">
                  <c:v>1.4600000000000168E-3</c:v>
                </c:pt>
                <c:pt idx="9">
                  <c:v>2.1889999999999965E-3</c:v>
                </c:pt>
                <c:pt idx="10">
                  <c:v>2.1889999999999965E-3</c:v>
                </c:pt>
                <c:pt idx="11">
                  <c:v>2.1889999999999965E-3</c:v>
                </c:pt>
                <c:pt idx="12">
                  <c:v>2.1889999999999965E-3</c:v>
                </c:pt>
                <c:pt idx="13">
                  <c:v>2.1889999999999965E-3</c:v>
                </c:pt>
                <c:pt idx="14">
                  <c:v>2.9190000000000049E-3</c:v>
                </c:pt>
                <c:pt idx="15">
                  <c:v>2.9190000000000049E-3</c:v>
                </c:pt>
                <c:pt idx="16">
                  <c:v>3.6490000000000133E-3</c:v>
                </c:pt>
                <c:pt idx="17">
                  <c:v>2.9190000000000049E-3</c:v>
                </c:pt>
                <c:pt idx="18">
                  <c:v>2.9190000000000049E-3</c:v>
                </c:pt>
                <c:pt idx="19">
                  <c:v>3.6490000000000133E-3</c:v>
                </c:pt>
                <c:pt idx="20">
                  <c:v>3.6490000000000133E-3</c:v>
                </c:pt>
                <c:pt idx="21">
                  <c:v>3.6490000000000133E-3</c:v>
                </c:pt>
                <c:pt idx="22">
                  <c:v>4.3790000000000218E-3</c:v>
                </c:pt>
                <c:pt idx="23">
                  <c:v>4.3790000000000218E-3</c:v>
                </c:pt>
                <c:pt idx="24">
                  <c:v>4.3790000000000218E-3</c:v>
                </c:pt>
                <c:pt idx="25">
                  <c:v>5.1080000000000014E-3</c:v>
                </c:pt>
                <c:pt idx="26">
                  <c:v>5.1080000000000014E-3</c:v>
                </c:pt>
                <c:pt idx="27">
                  <c:v>5.1080000000000014E-3</c:v>
                </c:pt>
                <c:pt idx="28">
                  <c:v>5.1080000000000014E-3</c:v>
                </c:pt>
                <c:pt idx="29">
                  <c:v>5.1080000000000014E-3</c:v>
                </c:pt>
                <c:pt idx="30">
                  <c:v>5.8380000000000098E-3</c:v>
                </c:pt>
                <c:pt idx="31">
                  <c:v>5.8380000000000098E-3</c:v>
                </c:pt>
                <c:pt idx="32">
                  <c:v>5.8380000000000098E-3</c:v>
                </c:pt>
                <c:pt idx="33">
                  <c:v>6.5680000000000183E-3</c:v>
                </c:pt>
                <c:pt idx="34">
                  <c:v>5.8380000000000098E-3</c:v>
                </c:pt>
                <c:pt idx="35">
                  <c:v>6.5680000000000183E-3</c:v>
                </c:pt>
                <c:pt idx="36">
                  <c:v>6.5680000000000183E-3</c:v>
                </c:pt>
                <c:pt idx="37">
                  <c:v>6.5680000000000183E-3</c:v>
                </c:pt>
                <c:pt idx="38">
                  <c:v>7.2969999999999979E-3</c:v>
                </c:pt>
                <c:pt idx="39">
                  <c:v>7.2969999999999979E-3</c:v>
                </c:pt>
                <c:pt idx="40">
                  <c:v>7.2969999999999979E-3</c:v>
                </c:pt>
                <c:pt idx="41">
                  <c:v>7.2969999999999979E-3</c:v>
                </c:pt>
                <c:pt idx="42">
                  <c:v>7.2969999999999979E-3</c:v>
                </c:pt>
                <c:pt idx="43">
                  <c:v>8.0270000000000064E-3</c:v>
                </c:pt>
                <c:pt idx="44">
                  <c:v>8.0270000000000064E-3</c:v>
                </c:pt>
                <c:pt idx="45">
                  <c:v>8.0270000000000064E-3</c:v>
                </c:pt>
                <c:pt idx="46">
                  <c:v>8.0270000000000064E-3</c:v>
                </c:pt>
                <c:pt idx="47">
                  <c:v>8.7570000000000148E-3</c:v>
                </c:pt>
                <c:pt idx="48">
                  <c:v>8.0270000000000064E-3</c:v>
                </c:pt>
                <c:pt idx="49">
                  <c:v>8.0270000000000064E-3</c:v>
                </c:pt>
                <c:pt idx="50">
                  <c:v>8.7570000000000148E-3</c:v>
                </c:pt>
                <c:pt idx="51">
                  <c:v>8.7570000000000148E-3</c:v>
                </c:pt>
                <c:pt idx="52">
                  <c:v>9.4870000000000232E-3</c:v>
                </c:pt>
                <c:pt idx="53">
                  <c:v>9.4870000000000232E-3</c:v>
                </c:pt>
                <c:pt idx="54">
                  <c:v>9.4870000000000232E-3</c:v>
                </c:pt>
                <c:pt idx="55">
                  <c:v>9.4870000000000232E-3</c:v>
                </c:pt>
                <c:pt idx="56">
                  <c:v>9.4870000000000232E-3</c:v>
                </c:pt>
                <c:pt idx="57">
                  <c:v>9.4870000000000232E-3</c:v>
                </c:pt>
                <c:pt idx="58">
                  <c:v>9.4870000000000232E-3</c:v>
                </c:pt>
                <c:pt idx="59">
                  <c:v>1.0216000000000003E-2</c:v>
                </c:pt>
                <c:pt idx="60">
                  <c:v>1.0946000000000011E-2</c:v>
                </c:pt>
                <c:pt idx="61">
                  <c:v>1.0946000000000011E-2</c:v>
                </c:pt>
                <c:pt idx="62">
                  <c:v>1.0216000000000003E-2</c:v>
                </c:pt>
                <c:pt idx="63">
                  <c:v>1.0946000000000011E-2</c:v>
                </c:pt>
                <c:pt idx="64">
                  <c:v>1.0946000000000011E-2</c:v>
                </c:pt>
                <c:pt idx="65">
                  <c:v>1.0946000000000011E-2</c:v>
                </c:pt>
                <c:pt idx="66">
                  <c:v>1.167600000000002E-2</c:v>
                </c:pt>
                <c:pt idx="67">
                  <c:v>1.167600000000002E-2</c:v>
                </c:pt>
                <c:pt idx="68">
                  <c:v>1.167600000000002E-2</c:v>
                </c:pt>
                <c:pt idx="69">
                  <c:v>1.167600000000002E-2</c:v>
                </c:pt>
                <c:pt idx="70">
                  <c:v>1.167600000000002E-2</c:v>
                </c:pt>
                <c:pt idx="71">
                  <c:v>1.167600000000002E-2</c:v>
                </c:pt>
                <c:pt idx="72">
                  <c:v>1.2406000000000028E-2</c:v>
                </c:pt>
                <c:pt idx="73">
                  <c:v>1.2406000000000028E-2</c:v>
                </c:pt>
                <c:pt idx="74">
                  <c:v>1.2406000000000028E-2</c:v>
                </c:pt>
                <c:pt idx="75">
                  <c:v>1.2406000000000028E-2</c:v>
                </c:pt>
                <c:pt idx="76">
                  <c:v>1.3135000000000008E-2</c:v>
                </c:pt>
                <c:pt idx="77">
                  <c:v>1.3135000000000008E-2</c:v>
                </c:pt>
              </c:numCache>
            </c:numRef>
          </c:xVal>
          <c:yVal>
            <c:numRef>
              <c:f>'2'!$B$5:$B$97</c:f>
              <c:numCache>
                <c:formatCode>General</c:formatCode>
                <c:ptCount val="93"/>
                <c:pt idx="0">
                  <c:v>0</c:v>
                </c:pt>
                <c:pt idx="1">
                  <c:v>0.25067200000000001</c:v>
                </c:pt>
                <c:pt idx="2">
                  <c:v>0.25067200000000001</c:v>
                </c:pt>
                <c:pt idx="3">
                  <c:v>0.25067200000000001</c:v>
                </c:pt>
                <c:pt idx="4">
                  <c:v>0.50134400000000001</c:v>
                </c:pt>
                <c:pt idx="5">
                  <c:v>0.50134400000000001</c:v>
                </c:pt>
                <c:pt idx="6">
                  <c:v>0.50134400000000001</c:v>
                </c:pt>
                <c:pt idx="7">
                  <c:v>0.25067200000000001</c:v>
                </c:pt>
                <c:pt idx="8">
                  <c:v>0.50134400000000001</c:v>
                </c:pt>
                <c:pt idx="9">
                  <c:v>0.50134400000000001</c:v>
                </c:pt>
                <c:pt idx="10">
                  <c:v>0.75201499999999999</c:v>
                </c:pt>
                <c:pt idx="11">
                  <c:v>0.50134400000000001</c:v>
                </c:pt>
                <c:pt idx="12">
                  <c:v>0.50134400000000001</c:v>
                </c:pt>
                <c:pt idx="13">
                  <c:v>0.75201499999999999</c:v>
                </c:pt>
                <c:pt idx="14">
                  <c:v>0.75201499999999999</c:v>
                </c:pt>
                <c:pt idx="15">
                  <c:v>0.75201499999999999</c:v>
                </c:pt>
                <c:pt idx="16">
                  <c:v>0.75201499999999999</c:v>
                </c:pt>
                <c:pt idx="17">
                  <c:v>0.75201499999999999</c:v>
                </c:pt>
                <c:pt idx="18">
                  <c:v>1.0026870000000001</c:v>
                </c:pt>
                <c:pt idx="19">
                  <c:v>1.0026870000000001</c:v>
                </c:pt>
                <c:pt idx="20">
                  <c:v>1.0026870000000001</c:v>
                </c:pt>
                <c:pt idx="21">
                  <c:v>1.0026870000000001</c:v>
                </c:pt>
                <c:pt idx="22">
                  <c:v>1.0026870000000001</c:v>
                </c:pt>
                <c:pt idx="23">
                  <c:v>1.0026870000000001</c:v>
                </c:pt>
                <c:pt idx="24">
                  <c:v>1.0026870000000001</c:v>
                </c:pt>
                <c:pt idx="25">
                  <c:v>1.2533589999999999</c:v>
                </c:pt>
                <c:pt idx="26">
                  <c:v>1.0026870000000001</c:v>
                </c:pt>
                <c:pt idx="27">
                  <c:v>1.5040309999999999</c:v>
                </c:pt>
                <c:pt idx="28">
                  <c:v>1.2533589999999999</c:v>
                </c:pt>
                <c:pt idx="29">
                  <c:v>1.2533589999999999</c:v>
                </c:pt>
                <c:pt idx="30">
                  <c:v>1.5040309999999999</c:v>
                </c:pt>
                <c:pt idx="31">
                  <c:v>1.5040309999999999</c:v>
                </c:pt>
                <c:pt idx="32">
                  <c:v>1.5040309999999999</c:v>
                </c:pt>
                <c:pt idx="33">
                  <c:v>1.5040309999999999</c:v>
                </c:pt>
                <c:pt idx="34">
                  <c:v>1.2533589999999999</c:v>
                </c:pt>
                <c:pt idx="35">
                  <c:v>1.7547029999999999</c:v>
                </c:pt>
                <c:pt idx="36">
                  <c:v>1.5040309999999999</c:v>
                </c:pt>
                <c:pt idx="37">
                  <c:v>1.7547029999999999</c:v>
                </c:pt>
                <c:pt idx="38">
                  <c:v>1.7547029999999999</c:v>
                </c:pt>
                <c:pt idx="39">
                  <c:v>2.0053740000000002</c:v>
                </c:pt>
                <c:pt idx="40">
                  <c:v>2.0053740000000002</c:v>
                </c:pt>
                <c:pt idx="41">
                  <c:v>2.0053740000000002</c:v>
                </c:pt>
                <c:pt idx="42">
                  <c:v>2.0053740000000002</c:v>
                </c:pt>
                <c:pt idx="43">
                  <c:v>2.0053740000000002</c:v>
                </c:pt>
                <c:pt idx="44">
                  <c:v>2.0053740000000002</c:v>
                </c:pt>
                <c:pt idx="45">
                  <c:v>2.256046</c:v>
                </c:pt>
                <c:pt idx="46">
                  <c:v>2.256046</c:v>
                </c:pt>
                <c:pt idx="47">
                  <c:v>2.256046</c:v>
                </c:pt>
                <c:pt idx="48">
                  <c:v>2.0053740000000002</c:v>
                </c:pt>
                <c:pt idx="49">
                  <c:v>2.256046</c:v>
                </c:pt>
                <c:pt idx="50">
                  <c:v>2.5067179999999998</c:v>
                </c:pt>
                <c:pt idx="51">
                  <c:v>2.256046</c:v>
                </c:pt>
                <c:pt idx="52">
                  <c:v>2.5067179999999998</c:v>
                </c:pt>
                <c:pt idx="53">
                  <c:v>2.5067179999999998</c:v>
                </c:pt>
                <c:pt idx="54">
                  <c:v>2.5067179999999998</c:v>
                </c:pt>
                <c:pt idx="55">
                  <c:v>2.5067179999999998</c:v>
                </c:pt>
                <c:pt idx="56">
                  <c:v>2.5067179999999998</c:v>
                </c:pt>
                <c:pt idx="57">
                  <c:v>2.5067179999999998</c:v>
                </c:pt>
                <c:pt idx="58">
                  <c:v>2.5067179999999998</c:v>
                </c:pt>
                <c:pt idx="59">
                  <c:v>2.75739</c:v>
                </c:pt>
                <c:pt idx="60">
                  <c:v>2.75739</c:v>
                </c:pt>
                <c:pt idx="61">
                  <c:v>2.75739</c:v>
                </c:pt>
                <c:pt idx="62">
                  <c:v>2.75739</c:v>
                </c:pt>
                <c:pt idx="63">
                  <c:v>3.0080619999999998</c:v>
                </c:pt>
                <c:pt idx="64">
                  <c:v>3.0080619999999998</c:v>
                </c:pt>
                <c:pt idx="65">
                  <c:v>3.0080619999999998</c:v>
                </c:pt>
                <c:pt idx="66">
                  <c:v>2.75739</c:v>
                </c:pt>
                <c:pt idx="67">
                  <c:v>3.0080619999999998</c:v>
                </c:pt>
                <c:pt idx="68">
                  <c:v>3.0080619999999998</c:v>
                </c:pt>
                <c:pt idx="69">
                  <c:v>3.2587329999999999</c:v>
                </c:pt>
                <c:pt idx="70">
                  <c:v>3.2587329999999999</c:v>
                </c:pt>
                <c:pt idx="71">
                  <c:v>3.0080619999999998</c:v>
                </c:pt>
                <c:pt idx="72">
                  <c:v>3.2587329999999999</c:v>
                </c:pt>
                <c:pt idx="73">
                  <c:v>3.2587329999999999</c:v>
                </c:pt>
                <c:pt idx="74">
                  <c:v>3.2587329999999999</c:v>
                </c:pt>
                <c:pt idx="75">
                  <c:v>3.2587329999999999</c:v>
                </c:pt>
                <c:pt idx="76">
                  <c:v>3.2587329999999999</c:v>
                </c:pt>
                <c:pt idx="77">
                  <c:v>3.5094050000000001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3-4CA5-B283-1F884F4CB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048784"/>
        <c:axId val="506050144"/>
      </c:scatterChart>
      <c:valAx>
        <c:axId val="50604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50144"/>
        <c:crosses val="autoZero"/>
        <c:crossBetween val="midCat"/>
      </c:valAx>
      <c:valAx>
        <c:axId val="5060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04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'[1]3'!$A$5:$A$103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xVal>
          <c:yVal>
            <c:numRef>
              <c:f>'[1]3'!$B$5:$B$103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4254-B84D-27E82A20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854352"/>
        <c:axId val="529869296"/>
      </c:scatterChart>
      <c:valAx>
        <c:axId val="52985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69296"/>
        <c:crosses val="autoZero"/>
        <c:crossBetween val="midCat"/>
      </c:valAx>
      <c:valAx>
        <c:axId val="52986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985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'[1]4'!$A$5:$A$455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xVal>
          <c:yVal>
            <c:numRef>
              <c:f>'[1]4'!$B$5:$B$455</c:f>
              <c:numCache>
                <c:formatCode>General</c:formatCode>
                <c:ptCount val="4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00B-B3CB-567A9AB2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986608"/>
        <c:axId val="533988656"/>
      </c:scatterChart>
      <c:valAx>
        <c:axId val="5339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8656"/>
        <c:crosses val="autoZero"/>
        <c:crossBetween val="midCat"/>
      </c:valAx>
      <c:valAx>
        <c:axId val="53398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9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'[1]5'!$A$5:$A$256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xVal>
          <c:yVal>
            <c:numRef>
              <c:f>'[1]5'!$B$5:$B$256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AE8-A2DD-E94A6020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562080"/>
        <c:axId val="535208800"/>
      </c:scatterChart>
      <c:valAx>
        <c:axId val="5285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208800"/>
        <c:crosses val="autoZero"/>
        <c:crossBetween val="midCat"/>
      </c:valAx>
      <c:valAx>
        <c:axId val="53520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5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'[1]6'!$A$5:$A$306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xVal>
          <c:yVal>
            <c:numRef>
              <c:f>'[1]6'!$B$5:$B$306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EB8-918B-DF19E226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590784"/>
        <c:axId val="545592832"/>
      </c:scatterChart>
      <c:valAx>
        <c:axId val="5455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2832"/>
        <c:crosses val="autoZero"/>
        <c:crossBetween val="midCat"/>
      </c:valAx>
      <c:valAx>
        <c:axId val="54559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'[1]7'!$A$5:$A$350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xVal>
          <c:yVal>
            <c:numRef>
              <c:f>'[1]7'!$B$5:$B$350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5-447A-8FF7-387959F3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273216"/>
        <c:axId val="547250752"/>
      </c:scatterChart>
      <c:valAx>
        <c:axId val="54727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50752"/>
        <c:crosses val="autoZero"/>
        <c:crossBetween val="midCat"/>
      </c:valAx>
      <c:valAx>
        <c:axId val="54725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27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'[1]8'!$A$5:$A$768</c:f>
              <c:numCache>
                <c:formatCode>General</c:formatCode>
                <c:ptCount val="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</c:numCache>
            </c:numRef>
          </c:xVal>
          <c:yVal>
            <c:numRef>
              <c:f>'[1]8'!$B$5:$B$768</c:f>
              <c:numCache>
                <c:formatCode>General</c:formatCode>
                <c:ptCount val="7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E8-45E0-8E1A-81A4E7BA7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530096"/>
        <c:axId val="548532576"/>
      </c:scatterChart>
      <c:valAx>
        <c:axId val="54853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2576"/>
        <c:crosses val="autoZero"/>
        <c:crossBetween val="midCat"/>
      </c:valAx>
      <c:valAx>
        <c:axId val="54853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53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'26'!$A$5:$A$353</c:f>
              <c:numCache>
                <c:formatCode>General</c:formatCode>
                <c:ptCount val="349"/>
                <c:pt idx="0">
                  <c:v>0</c:v>
                </c:pt>
                <c:pt idx="1">
                  <c:v>-7.3000000000000842E-4</c:v>
                </c:pt>
                <c:pt idx="2">
                  <c:v>0</c:v>
                </c:pt>
                <c:pt idx="3">
                  <c:v>0</c:v>
                </c:pt>
                <c:pt idx="4">
                  <c:v>-7.3000000000000842E-4</c:v>
                </c:pt>
                <c:pt idx="5">
                  <c:v>0</c:v>
                </c:pt>
                <c:pt idx="6">
                  <c:v>-7.3000000000000842E-4</c:v>
                </c:pt>
                <c:pt idx="7">
                  <c:v>0</c:v>
                </c:pt>
                <c:pt idx="8">
                  <c:v>0</c:v>
                </c:pt>
                <c:pt idx="9">
                  <c:v>7.3000000000000842E-4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7.3000000000000842E-4</c:v>
                </c:pt>
                <c:pt idx="14">
                  <c:v>0</c:v>
                </c:pt>
                <c:pt idx="15">
                  <c:v>0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7.3000000000000842E-4</c:v>
                </c:pt>
                <c:pt idx="19">
                  <c:v>0</c:v>
                </c:pt>
                <c:pt idx="20">
                  <c:v>0</c:v>
                </c:pt>
                <c:pt idx="21">
                  <c:v>7.3000000000000842E-4</c:v>
                </c:pt>
                <c:pt idx="22">
                  <c:v>1.4600000000000168E-3</c:v>
                </c:pt>
                <c:pt idx="23">
                  <c:v>0</c:v>
                </c:pt>
                <c:pt idx="24">
                  <c:v>0</c:v>
                </c:pt>
                <c:pt idx="25">
                  <c:v>1.4600000000000168E-3</c:v>
                </c:pt>
                <c:pt idx="26">
                  <c:v>1.4600000000000168E-3</c:v>
                </c:pt>
                <c:pt idx="27">
                  <c:v>1.4600000000000168E-3</c:v>
                </c:pt>
                <c:pt idx="28">
                  <c:v>1.4600000000000168E-3</c:v>
                </c:pt>
                <c:pt idx="29">
                  <c:v>7.3000000000000842E-4</c:v>
                </c:pt>
                <c:pt idx="30">
                  <c:v>1.4600000000000168E-3</c:v>
                </c:pt>
                <c:pt idx="31">
                  <c:v>1.4600000000000168E-3</c:v>
                </c:pt>
                <c:pt idx="32">
                  <c:v>1.4600000000000168E-3</c:v>
                </c:pt>
                <c:pt idx="33">
                  <c:v>2.1889999999999965E-3</c:v>
                </c:pt>
                <c:pt idx="34">
                  <c:v>1.4600000000000168E-3</c:v>
                </c:pt>
                <c:pt idx="35">
                  <c:v>7.3000000000000842E-4</c:v>
                </c:pt>
                <c:pt idx="36">
                  <c:v>7.3000000000000842E-4</c:v>
                </c:pt>
                <c:pt idx="37">
                  <c:v>1.4600000000000168E-3</c:v>
                </c:pt>
                <c:pt idx="38">
                  <c:v>1.4600000000000168E-3</c:v>
                </c:pt>
                <c:pt idx="39">
                  <c:v>2.1889999999999965E-3</c:v>
                </c:pt>
                <c:pt idx="40">
                  <c:v>2.9190000000000049E-3</c:v>
                </c:pt>
                <c:pt idx="41">
                  <c:v>1.4600000000000168E-3</c:v>
                </c:pt>
                <c:pt idx="42">
                  <c:v>2.1889999999999965E-3</c:v>
                </c:pt>
                <c:pt idx="43">
                  <c:v>2.9190000000000049E-3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1.4600000000000168E-3</c:v>
                </c:pt>
                <c:pt idx="51">
                  <c:v>2.1889999999999965E-3</c:v>
                </c:pt>
                <c:pt idx="52">
                  <c:v>2.1889999999999965E-3</c:v>
                </c:pt>
                <c:pt idx="53">
                  <c:v>2.9190000000000049E-3</c:v>
                </c:pt>
                <c:pt idx="54">
                  <c:v>2.1889999999999965E-3</c:v>
                </c:pt>
                <c:pt idx="55">
                  <c:v>1.4600000000000168E-3</c:v>
                </c:pt>
                <c:pt idx="56">
                  <c:v>2.1889999999999965E-3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2.1889999999999965E-3</c:v>
                </c:pt>
                <c:pt idx="60">
                  <c:v>2.9190000000000049E-3</c:v>
                </c:pt>
                <c:pt idx="61">
                  <c:v>3.6490000000000133E-3</c:v>
                </c:pt>
                <c:pt idx="62">
                  <c:v>2.9190000000000049E-3</c:v>
                </c:pt>
                <c:pt idx="63">
                  <c:v>3.6490000000000133E-3</c:v>
                </c:pt>
                <c:pt idx="64">
                  <c:v>2.9190000000000049E-3</c:v>
                </c:pt>
                <c:pt idx="65">
                  <c:v>2.9190000000000049E-3</c:v>
                </c:pt>
                <c:pt idx="66">
                  <c:v>2.9190000000000049E-3</c:v>
                </c:pt>
                <c:pt idx="67">
                  <c:v>3.6490000000000133E-3</c:v>
                </c:pt>
                <c:pt idx="68">
                  <c:v>3.6490000000000133E-3</c:v>
                </c:pt>
                <c:pt idx="69">
                  <c:v>2.9190000000000049E-3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2.9190000000000049E-3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4.3790000000000218E-3</c:v>
                </c:pt>
                <c:pt idx="76">
                  <c:v>3.6490000000000133E-3</c:v>
                </c:pt>
                <c:pt idx="77">
                  <c:v>3.6490000000000133E-3</c:v>
                </c:pt>
                <c:pt idx="78">
                  <c:v>4.3790000000000218E-3</c:v>
                </c:pt>
                <c:pt idx="79">
                  <c:v>2.9190000000000049E-3</c:v>
                </c:pt>
                <c:pt idx="80">
                  <c:v>3.6490000000000133E-3</c:v>
                </c:pt>
                <c:pt idx="81">
                  <c:v>4.3790000000000218E-3</c:v>
                </c:pt>
                <c:pt idx="82">
                  <c:v>4.3790000000000218E-3</c:v>
                </c:pt>
                <c:pt idx="83">
                  <c:v>4.3790000000000218E-3</c:v>
                </c:pt>
                <c:pt idx="84">
                  <c:v>4.3790000000000218E-3</c:v>
                </c:pt>
                <c:pt idx="85">
                  <c:v>3.6490000000000133E-3</c:v>
                </c:pt>
                <c:pt idx="86">
                  <c:v>4.3790000000000218E-3</c:v>
                </c:pt>
                <c:pt idx="87">
                  <c:v>4.3790000000000218E-3</c:v>
                </c:pt>
                <c:pt idx="88">
                  <c:v>5.1080000000000014E-3</c:v>
                </c:pt>
                <c:pt idx="89">
                  <c:v>4.3790000000000218E-3</c:v>
                </c:pt>
                <c:pt idx="90">
                  <c:v>4.3790000000000218E-3</c:v>
                </c:pt>
                <c:pt idx="91">
                  <c:v>5.1080000000000014E-3</c:v>
                </c:pt>
                <c:pt idx="92">
                  <c:v>4.3790000000000218E-3</c:v>
                </c:pt>
                <c:pt idx="93">
                  <c:v>5.1080000000000014E-3</c:v>
                </c:pt>
                <c:pt idx="94">
                  <c:v>4.3790000000000218E-3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5.1080000000000014E-3</c:v>
                </c:pt>
                <c:pt idx="100">
                  <c:v>5.8380000000000098E-3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5.1080000000000014E-3</c:v>
                </c:pt>
                <c:pt idx="104">
                  <c:v>5.1080000000000014E-3</c:v>
                </c:pt>
                <c:pt idx="105">
                  <c:v>5.1080000000000014E-3</c:v>
                </c:pt>
                <c:pt idx="106">
                  <c:v>5.8380000000000098E-3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5.1080000000000014E-3</c:v>
                </c:pt>
                <c:pt idx="111">
                  <c:v>5.1080000000000014E-3</c:v>
                </c:pt>
                <c:pt idx="112">
                  <c:v>5.1080000000000014E-3</c:v>
                </c:pt>
                <c:pt idx="113">
                  <c:v>5.8380000000000098E-3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5.8380000000000098E-3</c:v>
                </c:pt>
                <c:pt idx="117">
                  <c:v>6.5680000000000183E-3</c:v>
                </c:pt>
                <c:pt idx="118">
                  <c:v>6.5680000000000183E-3</c:v>
                </c:pt>
                <c:pt idx="119">
                  <c:v>6.5680000000000183E-3</c:v>
                </c:pt>
                <c:pt idx="120">
                  <c:v>5.8380000000000098E-3</c:v>
                </c:pt>
                <c:pt idx="121">
                  <c:v>5.8380000000000098E-3</c:v>
                </c:pt>
                <c:pt idx="122">
                  <c:v>6.5680000000000183E-3</c:v>
                </c:pt>
                <c:pt idx="123">
                  <c:v>7.2969999999999979E-3</c:v>
                </c:pt>
                <c:pt idx="124">
                  <c:v>7.2969999999999979E-3</c:v>
                </c:pt>
                <c:pt idx="125">
                  <c:v>6.5680000000000183E-3</c:v>
                </c:pt>
                <c:pt idx="126">
                  <c:v>6.5680000000000183E-3</c:v>
                </c:pt>
                <c:pt idx="127">
                  <c:v>7.2969999999999979E-3</c:v>
                </c:pt>
                <c:pt idx="128">
                  <c:v>6.5680000000000183E-3</c:v>
                </c:pt>
                <c:pt idx="129">
                  <c:v>6.5680000000000183E-3</c:v>
                </c:pt>
                <c:pt idx="130">
                  <c:v>6.5680000000000183E-3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8.0270000000000064E-3</c:v>
                </c:pt>
                <c:pt idx="134">
                  <c:v>6.5680000000000183E-3</c:v>
                </c:pt>
                <c:pt idx="135">
                  <c:v>6.5680000000000183E-3</c:v>
                </c:pt>
                <c:pt idx="136">
                  <c:v>8.0270000000000064E-3</c:v>
                </c:pt>
                <c:pt idx="137">
                  <c:v>7.2969999999999979E-3</c:v>
                </c:pt>
                <c:pt idx="138">
                  <c:v>6.5680000000000183E-3</c:v>
                </c:pt>
                <c:pt idx="139">
                  <c:v>7.2969999999999979E-3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8.0270000000000064E-3</c:v>
                </c:pt>
                <c:pt idx="143">
                  <c:v>7.2969999999999979E-3</c:v>
                </c:pt>
                <c:pt idx="144">
                  <c:v>6.5680000000000183E-3</c:v>
                </c:pt>
                <c:pt idx="145">
                  <c:v>7.2969999999999979E-3</c:v>
                </c:pt>
                <c:pt idx="146">
                  <c:v>7.2969999999999979E-3</c:v>
                </c:pt>
                <c:pt idx="147">
                  <c:v>7.2969999999999979E-3</c:v>
                </c:pt>
                <c:pt idx="148">
                  <c:v>7.2969999999999979E-3</c:v>
                </c:pt>
                <c:pt idx="149">
                  <c:v>8.0270000000000064E-3</c:v>
                </c:pt>
                <c:pt idx="150">
                  <c:v>7.2969999999999979E-3</c:v>
                </c:pt>
                <c:pt idx="151">
                  <c:v>7.2969999999999979E-3</c:v>
                </c:pt>
                <c:pt idx="152">
                  <c:v>8.0270000000000064E-3</c:v>
                </c:pt>
                <c:pt idx="153">
                  <c:v>8.7570000000000148E-3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8.0270000000000064E-3</c:v>
                </c:pt>
                <c:pt idx="160">
                  <c:v>8.7570000000000148E-3</c:v>
                </c:pt>
                <c:pt idx="161">
                  <c:v>8.7570000000000148E-3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8.7570000000000148E-3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9.4870000000000232E-3</c:v>
                </c:pt>
                <c:pt idx="169">
                  <c:v>8.7570000000000148E-3</c:v>
                </c:pt>
                <c:pt idx="170">
                  <c:v>8.7570000000000148E-3</c:v>
                </c:pt>
                <c:pt idx="171">
                  <c:v>9.4870000000000232E-3</c:v>
                </c:pt>
                <c:pt idx="172">
                  <c:v>8.7570000000000148E-3</c:v>
                </c:pt>
                <c:pt idx="173">
                  <c:v>9.4870000000000232E-3</c:v>
                </c:pt>
                <c:pt idx="174">
                  <c:v>9.4870000000000232E-3</c:v>
                </c:pt>
                <c:pt idx="175">
                  <c:v>8.7570000000000148E-3</c:v>
                </c:pt>
                <c:pt idx="176">
                  <c:v>9.4870000000000232E-3</c:v>
                </c:pt>
                <c:pt idx="177">
                  <c:v>9.4870000000000232E-3</c:v>
                </c:pt>
                <c:pt idx="178">
                  <c:v>9.4870000000000232E-3</c:v>
                </c:pt>
                <c:pt idx="179">
                  <c:v>9.4870000000000232E-3</c:v>
                </c:pt>
                <c:pt idx="180">
                  <c:v>9.4870000000000232E-3</c:v>
                </c:pt>
                <c:pt idx="181">
                  <c:v>9.4870000000000232E-3</c:v>
                </c:pt>
                <c:pt idx="182">
                  <c:v>1.0216000000000003E-2</c:v>
                </c:pt>
                <c:pt idx="183">
                  <c:v>9.4870000000000232E-3</c:v>
                </c:pt>
                <c:pt idx="184">
                  <c:v>1.0216000000000003E-2</c:v>
                </c:pt>
                <c:pt idx="185">
                  <c:v>1.0216000000000003E-2</c:v>
                </c:pt>
                <c:pt idx="186">
                  <c:v>1.0216000000000003E-2</c:v>
                </c:pt>
                <c:pt idx="187">
                  <c:v>9.4870000000000232E-3</c:v>
                </c:pt>
                <c:pt idx="188">
                  <c:v>9.4870000000000232E-3</c:v>
                </c:pt>
                <c:pt idx="189">
                  <c:v>9.4870000000000232E-3</c:v>
                </c:pt>
                <c:pt idx="190">
                  <c:v>1.0216000000000003E-2</c:v>
                </c:pt>
                <c:pt idx="191">
                  <c:v>9.4870000000000232E-3</c:v>
                </c:pt>
                <c:pt idx="192">
                  <c:v>1.0216000000000003E-2</c:v>
                </c:pt>
                <c:pt idx="193">
                  <c:v>1.0946000000000011E-2</c:v>
                </c:pt>
                <c:pt idx="194">
                  <c:v>1.0216000000000003E-2</c:v>
                </c:pt>
                <c:pt idx="195">
                  <c:v>1.0946000000000011E-2</c:v>
                </c:pt>
                <c:pt idx="196">
                  <c:v>1.0946000000000011E-2</c:v>
                </c:pt>
                <c:pt idx="197">
                  <c:v>1.0946000000000011E-2</c:v>
                </c:pt>
                <c:pt idx="198">
                  <c:v>1.0946000000000011E-2</c:v>
                </c:pt>
                <c:pt idx="199">
                  <c:v>1.0946000000000011E-2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1.0216000000000003E-2</c:v>
                </c:pt>
                <c:pt idx="203">
                  <c:v>1.0946000000000011E-2</c:v>
                </c:pt>
                <c:pt idx="204">
                  <c:v>1.0216000000000003E-2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1.167600000000002E-2</c:v>
                </c:pt>
                <c:pt idx="208">
                  <c:v>1.0946000000000011E-2</c:v>
                </c:pt>
                <c:pt idx="209">
                  <c:v>1.0946000000000011E-2</c:v>
                </c:pt>
                <c:pt idx="210">
                  <c:v>1.167600000000002E-2</c:v>
                </c:pt>
                <c:pt idx="211">
                  <c:v>1.0946000000000011E-2</c:v>
                </c:pt>
                <c:pt idx="212">
                  <c:v>1.0216000000000003E-2</c:v>
                </c:pt>
                <c:pt idx="213">
                  <c:v>1.0946000000000011E-2</c:v>
                </c:pt>
                <c:pt idx="214">
                  <c:v>1.0946000000000011E-2</c:v>
                </c:pt>
                <c:pt idx="215">
                  <c:v>1.167600000000002E-2</c:v>
                </c:pt>
                <c:pt idx="216">
                  <c:v>1.167600000000002E-2</c:v>
                </c:pt>
                <c:pt idx="217">
                  <c:v>1.167600000000002E-2</c:v>
                </c:pt>
                <c:pt idx="218">
                  <c:v>1.0946000000000011E-2</c:v>
                </c:pt>
                <c:pt idx="219">
                  <c:v>1.0946000000000011E-2</c:v>
                </c:pt>
                <c:pt idx="220">
                  <c:v>1.167600000000002E-2</c:v>
                </c:pt>
                <c:pt idx="221">
                  <c:v>1.2406000000000028E-2</c:v>
                </c:pt>
                <c:pt idx="222">
                  <c:v>1.2406000000000028E-2</c:v>
                </c:pt>
                <c:pt idx="223">
                  <c:v>1.167600000000002E-2</c:v>
                </c:pt>
                <c:pt idx="224">
                  <c:v>1.167600000000002E-2</c:v>
                </c:pt>
                <c:pt idx="225">
                  <c:v>1.2406000000000028E-2</c:v>
                </c:pt>
                <c:pt idx="226">
                  <c:v>1.167600000000002E-2</c:v>
                </c:pt>
                <c:pt idx="227">
                  <c:v>1.167600000000002E-2</c:v>
                </c:pt>
                <c:pt idx="228">
                  <c:v>1.167600000000002E-2</c:v>
                </c:pt>
                <c:pt idx="229">
                  <c:v>1.2406000000000028E-2</c:v>
                </c:pt>
                <c:pt idx="230">
                  <c:v>1.2406000000000028E-2</c:v>
                </c:pt>
                <c:pt idx="231">
                  <c:v>1.2406000000000028E-2</c:v>
                </c:pt>
                <c:pt idx="232">
                  <c:v>1.2406000000000028E-2</c:v>
                </c:pt>
                <c:pt idx="233">
                  <c:v>1.2406000000000028E-2</c:v>
                </c:pt>
                <c:pt idx="234">
                  <c:v>1.3135000000000008E-2</c:v>
                </c:pt>
                <c:pt idx="235">
                  <c:v>1.2406000000000028E-2</c:v>
                </c:pt>
                <c:pt idx="236">
                  <c:v>1.2406000000000028E-2</c:v>
                </c:pt>
                <c:pt idx="237">
                  <c:v>1.2406000000000028E-2</c:v>
                </c:pt>
                <c:pt idx="238">
                  <c:v>1.2406000000000028E-2</c:v>
                </c:pt>
                <c:pt idx="239">
                  <c:v>1.2406000000000028E-2</c:v>
                </c:pt>
                <c:pt idx="240">
                  <c:v>1.3135000000000008E-2</c:v>
                </c:pt>
                <c:pt idx="241">
                  <c:v>1.2406000000000028E-2</c:v>
                </c:pt>
                <c:pt idx="242">
                  <c:v>1.2406000000000028E-2</c:v>
                </c:pt>
                <c:pt idx="243">
                  <c:v>1.3865000000000016E-2</c:v>
                </c:pt>
                <c:pt idx="244">
                  <c:v>1.3135000000000008E-2</c:v>
                </c:pt>
                <c:pt idx="245">
                  <c:v>1.3135000000000008E-2</c:v>
                </c:pt>
                <c:pt idx="246">
                  <c:v>1.3135000000000008E-2</c:v>
                </c:pt>
                <c:pt idx="247">
                  <c:v>1.3135000000000008E-2</c:v>
                </c:pt>
                <c:pt idx="248">
                  <c:v>1.3865000000000016E-2</c:v>
                </c:pt>
                <c:pt idx="249">
                  <c:v>1.3135000000000008E-2</c:v>
                </c:pt>
                <c:pt idx="250">
                  <c:v>1.3135000000000008E-2</c:v>
                </c:pt>
                <c:pt idx="251">
                  <c:v>1.3135000000000008E-2</c:v>
                </c:pt>
                <c:pt idx="252">
                  <c:v>1.3865000000000016E-2</c:v>
                </c:pt>
                <c:pt idx="253">
                  <c:v>1.3135000000000008E-2</c:v>
                </c:pt>
                <c:pt idx="254">
                  <c:v>1.3135000000000008E-2</c:v>
                </c:pt>
                <c:pt idx="255">
                  <c:v>1.4595000000000025E-2</c:v>
                </c:pt>
                <c:pt idx="256">
                  <c:v>1.3135000000000008E-2</c:v>
                </c:pt>
                <c:pt idx="257">
                  <c:v>1.3865000000000016E-2</c:v>
                </c:pt>
                <c:pt idx="258">
                  <c:v>1.4595000000000025E-2</c:v>
                </c:pt>
                <c:pt idx="259">
                  <c:v>1.4595000000000025E-2</c:v>
                </c:pt>
                <c:pt idx="260">
                  <c:v>1.3865000000000016E-2</c:v>
                </c:pt>
                <c:pt idx="261">
                  <c:v>1.4595000000000025E-2</c:v>
                </c:pt>
                <c:pt idx="262">
                  <c:v>1.3865000000000016E-2</c:v>
                </c:pt>
                <c:pt idx="263">
                  <c:v>1.3865000000000016E-2</c:v>
                </c:pt>
                <c:pt idx="264">
                  <c:v>1.4595000000000025E-2</c:v>
                </c:pt>
                <c:pt idx="265">
                  <c:v>1.3865000000000016E-2</c:v>
                </c:pt>
                <c:pt idx="266">
                  <c:v>1.3865000000000016E-2</c:v>
                </c:pt>
              </c:numCache>
            </c:numRef>
          </c:xVal>
          <c:yVal>
            <c:numRef>
              <c:f>'26'!$B$5:$B$353</c:f>
              <c:numCache>
                <c:formatCode>General</c:formatCode>
                <c:ptCount val="349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5.7908959999999995E-2</c:v>
                </c:pt>
                <c:pt idx="5">
                  <c:v>0.11581791999999999</c:v>
                </c:pt>
                <c:pt idx="6">
                  <c:v>0.11581791999999999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0.17370073599999999</c:v>
                </c:pt>
                <c:pt idx="10">
                  <c:v>0.17370073599999999</c:v>
                </c:pt>
                <c:pt idx="11">
                  <c:v>0.17370073599999999</c:v>
                </c:pt>
                <c:pt idx="12">
                  <c:v>0.231609696</c:v>
                </c:pt>
                <c:pt idx="13">
                  <c:v>0.17370073599999999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0.28951865599999999</c:v>
                </c:pt>
                <c:pt idx="17">
                  <c:v>0.28951865599999999</c:v>
                </c:pt>
                <c:pt idx="18">
                  <c:v>0.34742761599999999</c:v>
                </c:pt>
                <c:pt idx="19">
                  <c:v>0.34742761599999999</c:v>
                </c:pt>
                <c:pt idx="20">
                  <c:v>0.34742761599999999</c:v>
                </c:pt>
                <c:pt idx="21">
                  <c:v>0.34742761599999999</c:v>
                </c:pt>
                <c:pt idx="22">
                  <c:v>0.405336576</c:v>
                </c:pt>
                <c:pt idx="23">
                  <c:v>0.34742761599999999</c:v>
                </c:pt>
                <c:pt idx="24">
                  <c:v>0.405336576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0.46321939200000001</c:v>
                </c:pt>
                <c:pt idx="31">
                  <c:v>0.57903731199999997</c:v>
                </c:pt>
                <c:pt idx="32">
                  <c:v>0.52112835199999996</c:v>
                </c:pt>
                <c:pt idx="33">
                  <c:v>0.57903731199999997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0.57903731199999997</c:v>
                </c:pt>
                <c:pt idx="38">
                  <c:v>0.63694627199999998</c:v>
                </c:pt>
                <c:pt idx="39">
                  <c:v>0.63694627199999998</c:v>
                </c:pt>
                <c:pt idx="40">
                  <c:v>0.63694627199999998</c:v>
                </c:pt>
                <c:pt idx="41">
                  <c:v>0.63694627199999998</c:v>
                </c:pt>
                <c:pt idx="42">
                  <c:v>0.69485523199999999</c:v>
                </c:pt>
                <c:pt idx="43">
                  <c:v>0.69485523199999999</c:v>
                </c:pt>
                <c:pt idx="44">
                  <c:v>0.75273804799999999</c:v>
                </c:pt>
                <c:pt idx="45">
                  <c:v>0.75273804799999999</c:v>
                </c:pt>
                <c:pt idx="46">
                  <c:v>0.75273804799999999</c:v>
                </c:pt>
                <c:pt idx="47">
                  <c:v>0.75273804799999999</c:v>
                </c:pt>
                <c:pt idx="48">
                  <c:v>0.75273804799999999</c:v>
                </c:pt>
                <c:pt idx="49">
                  <c:v>0.75273804799999999</c:v>
                </c:pt>
                <c:pt idx="50">
                  <c:v>0.75273804799999999</c:v>
                </c:pt>
                <c:pt idx="51">
                  <c:v>0.81064700799999989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0.92646492800000002</c:v>
                </c:pt>
                <c:pt idx="55">
                  <c:v>0.98437388799999992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0.92646492800000002</c:v>
                </c:pt>
                <c:pt idx="59">
                  <c:v>0.98437388799999992</c:v>
                </c:pt>
                <c:pt idx="60">
                  <c:v>1.0422828479999999</c:v>
                </c:pt>
                <c:pt idx="61">
                  <c:v>0.92646492800000002</c:v>
                </c:pt>
                <c:pt idx="62">
                  <c:v>0.92646492800000002</c:v>
                </c:pt>
                <c:pt idx="63">
                  <c:v>1.0422828479999999</c:v>
                </c:pt>
                <c:pt idx="64">
                  <c:v>1.0422828479999999</c:v>
                </c:pt>
                <c:pt idx="65">
                  <c:v>1.0422828479999999</c:v>
                </c:pt>
                <c:pt idx="66">
                  <c:v>1.0422828479999999</c:v>
                </c:pt>
                <c:pt idx="67">
                  <c:v>1.1001656639999999</c:v>
                </c:pt>
                <c:pt idx="68">
                  <c:v>1.1001656639999999</c:v>
                </c:pt>
                <c:pt idx="69">
                  <c:v>1.1580746239999999</c:v>
                </c:pt>
                <c:pt idx="70">
                  <c:v>1.2159835839999997</c:v>
                </c:pt>
                <c:pt idx="71">
                  <c:v>1.1580746239999999</c:v>
                </c:pt>
                <c:pt idx="72">
                  <c:v>1.1580746239999999</c:v>
                </c:pt>
                <c:pt idx="73">
                  <c:v>1.1580746239999999</c:v>
                </c:pt>
                <c:pt idx="74">
                  <c:v>1.2159835839999997</c:v>
                </c:pt>
                <c:pt idx="75">
                  <c:v>1.2159835839999997</c:v>
                </c:pt>
                <c:pt idx="76">
                  <c:v>1.2159835839999997</c:v>
                </c:pt>
                <c:pt idx="77">
                  <c:v>1.273892544</c:v>
                </c:pt>
                <c:pt idx="78">
                  <c:v>1.331801504</c:v>
                </c:pt>
                <c:pt idx="79">
                  <c:v>1.273892544</c:v>
                </c:pt>
                <c:pt idx="80">
                  <c:v>1.331801504</c:v>
                </c:pt>
                <c:pt idx="81">
                  <c:v>1.331801504</c:v>
                </c:pt>
                <c:pt idx="82">
                  <c:v>1.331801504</c:v>
                </c:pt>
                <c:pt idx="83">
                  <c:v>1.331801504</c:v>
                </c:pt>
                <c:pt idx="84">
                  <c:v>1.38968432</c:v>
                </c:pt>
                <c:pt idx="85">
                  <c:v>1.38968432</c:v>
                </c:pt>
                <c:pt idx="86">
                  <c:v>1.44759328</c:v>
                </c:pt>
                <c:pt idx="87">
                  <c:v>1.38968432</c:v>
                </c:pt>
                <c:pt idx="88">
                  <c:v>1.5055022399999998</c:v>
                </c:pt>
                <c:pt idx="89">
                  <c:v>1.44759328</c:v>
                </c:pt>
                <c:pt idx="90">
                  <c:v>1.44759328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1.5055022399999998</c:v>
                </c:pt>
                <c:pt idx="95">
                  <c:v>1.5634111999999998</c:v>
                </c:pt>
                <c:pt idx="96">
                  <c:v>1.5634111999999998</c:v>
                </c:pt>
                <c:pt idx="97">
                  <c:v>1.5634111999999998</c:v>
                </c:pt>
                <c:pt idx="98">
                  <c:v>1.5634111999999998</c:v>
                </c:pt>
                <c:pt idx="99">
                  <c:v>1.62132016</c:v>
                </c:pt>
                <c:pt idx="100">
                  <c:v>1.62132016</c:v>
                </c:pt>
                <c:pt idx="101">
                  <c:v>1.62132016</c:v>
                </c:pt>
                <c:pt idx="102">
                  <c:v>1.6792029759999998</c:v>
                </c:pt>
                <c:pt idx="103">
                  <c:v>1.6792029759999998</c:v>
                </c:pt>
                <c:pt idx="104">
                  <c:v>1.737111936</c:v>
                </c:pt>
                <c:pt idx="105">
                  <c:v>1.737111936</c:v>
                </c:pt>
                <c:pt idx="106">
                  <c:v>1.737111936</c:v>
                </c:pt>
                <c:pt idx="107">
                  <c:v>1.737111936</c:v>
                </c:pt>
                <c:pt idx="108">
                  <c:v>1.7950208959999998</c:v>
                </c:pt>
                <c:pt idx="109">
                  <c:v>1.7950208959999998</c:v>
                </c:pt>
                <c:pt idx="110">
                  <c:v>1.737111936</c:v>
                </c:pt>
                <c:pt idx="111">
                  <c:v>1.7950208959999998</c:v>
                </c:pt>
                <c:pt idx="112">
                  <c:v>1.852929856</c:v>
                </c:pt>
                <c:pt idx="113">
                  <c:v>1.852929856</c:v>
                </c:pt>
                <c:pt idx="114">
                  <c:v>1.852929856</c:v>
                </c:pt>
                <c:pt idx="115">
                  <c:v>1.852929856</c:v>
                </c:pt>
                <c:pt idx="116">
                  <c:v>1.9108388159999998</c:v>
                </c:pt>
                <c:pt idx="117">
                  <c:v>1.852929856</c:v>
                </c:pt>
                <c:pt idx="118">
                  <c:v>2.0266305920000001</c:v>
                </c:pt>
                <c:pt idx="119">
                  <c:v>1.9108388159999998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2.0266305920000001</c:v>
                </c:pt>
                <c:pt idx="124">
                  <c:v>2.0845395519999999</c:v>
                </c:pt>
                <c:pt idx="125">
                  <c:v>2.0845395519999999</c:v>
                </c:pt>
                <c:pt idx="126">
                  <c:v>2.1424485119999996</c:v>
                </c:pt>
                <c:pt idx="127">
                  <c:v>2.0845395519999999</c:v>
                </c:pt>
                <c:pt idx="128">
                  <c:v>2.2003574719999999</c:v>
                </c:pt>
                <c:pt idx="129">
                  <c:v>2.2003574719999999</c:v>
                </c:pt>
                <c:pt idx="130">
                  <c:v>2.1424485119999996</c:v>
                </c:pt>
                <c:pt idx="131">
                  <c:v>2.2003574719999999</c:v>
                </c:pt>
                <c:pt idx="132">
                  <c:v>2.2003574719999999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2.2582402879999997</c:v>
                </c:pt>
                <c:pt idx="136">
                  <c:v>2.2003574719999999</c:v>
                </c:pt>
                <c:pt idx="137">
                  <c:v>2.2582402879999997</c:v>
                </c:pt>
                <c:pt idx="138">
                  <c:v>2.3161492479999999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2.3740582079999997</c:v>
                </c:pt>
                <c:pt idx="144">
                  <c:v>2.3740582079999997</c:v>
                </c:pt>
                <c:pt idx="145">
                  <c:v>2.4319671679999995</c:v>
                </c:pt>
                <c:pt idx="146">
                  <c:v>2.4319671679999995</c:v>
                </c:pt>
                <c:pt idx="147">
                  <c:v>2.3740582079999997</c:v>
                </c:pt>
                <c:pt idx="148">
                  <c:v>2.4319671679999995</c:v>
                </c:pt>
                <c:pt idx="149">
                  <c:v>2.3740582079999997</c:v>
                </c:pt>
                <c:pt idx="150">
                  <c:v>2.4898761279999997</c:v>
                </c:pt>
                <c:pt idx="151">
                  <c:v>2.4898761279999997</c:v>
                </c:pt>
                <c:pt idx="152">
                  <c:v>2.5477589439999999</c:v>
                </c:pt>
                <c:pt idx="153">
                  <c:v>2.4898761279999997</c:v>
                </c:pt>
                <c:pt idx="154">
                  <c:v>2.5477589439999999</c:v>
                </c:pt>
                <c:pt idx="155">
                  <c:v>2.6056679040000001</c:v>
                </c:pt>
                <c:pt idx="156">
                  <c:v>2.6056679040000001</c:v>
                </c:pt>
                <c:pt idx="157">
                  <c:v>2.6056679040000001</c:v>
                </c:pt>
                <c:pt idx="158">
                  <c:v>2.6056679040000001</c:v>
                </c:pt>
                <c:pt idx="159">
                  <c:v>2.6635768639999999</c:v>
                </c:pt>
                <c:pt idx="160">
                  <c:v>2.6635768639999999</c:v>
                </c:pt>
                <c:pt idx="161">
                  <c:v>2.7214858239999997</c:v>
                </c:pt>
                <c:pt idx="162">
                  <c:v>2.7214858239999997</c:v>
                </c:pt>
                <c:pt idx="163">
                  <c:v>2.7214858239999997</c:v>
                </c:pt>
                <c:pt idx="164">
                  <c:v>2.6635768639999999</c:v>
                </c:pt>
                <c:pt idx="165">
                  <c:v>2.7214858239999997</c:v>
                </c:pt>
                <c:pt idx="166">
                  <c:v>2.7214858239999997</c:v>
                </c:pt>
                <c:pt idx="167">
                  <c:v>2.7214858239999997</c:v>
                </c:pt>
                <c:pt idx="168">
                  <c:v>2.779394784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2.8373037439999997</c:v>
                </c:pt>
                <c:pt idx="172">
                  <c:v>2.89518656</c:v>
                </c:pt>
                <c:pt idx="173">
                  <c:v>2.89518656</c:v>
                </c:pt>
                <c:pt idx="174">
                  <c:v>2.89518656</c:v>
                </c:pt>
                <c:pt idx="175">
                  <c:v>2.9530955199999998</c:v>
                </c:pt>
                <c:pt idx="176">
                  <c:v>2.9530955199999998</c:v>
                </c:pt>
                <c:pt idx="177">
                  <c:v>2.9530955199999998</c:v>
                </c:pt>
                <c:pt idx="178">
                  <c:v>2.9530955199999998</c:v>
                </c:pt>
                <c:pt idx="179">
                  <c:v>2.9530955199999998</c:v>
                </c:pt>
                <c:pt idx="180">
                  <c:v>3.0110044799999995</c:v>
                </c:pt>
                <c:pt idx="181">
                  <c:v>3.0110044799999995</c:v>
                </c:pt>
                <c:pt idx="182">
                  <c:v>3.0689134399999998</c:v>
                </c:pt>
                <c:pt idx="183">
                  <c:v>3.0689134399999998</c:v>
                </c:pt>
                <c:pt idx="184">
                  <c:v>3.0689134399999998</c:v>
                </c:pt>
                <c:pt idx="185">
                  <c:v>3.1268223999999996</c:v>
                </c:pt>
                <c:pt idx="186">
                  <c:v>3.0689134399999998</c:v>
                </c:pt>
                <c:pt idx="187">
                  <c:v>3.1268223999999996</c:v>
                </c:pt>
                <c:pt idx="188">
                  <c:v>3.1268223999999996</c:v>
                </c:pt>
                <c:pt idx="189">
                  <c:v>3.1268223999999996</c:v>
                </c:pt>
                <c:pt idx="190">
                  <c:v>3.1847052159999998</c:v>
                </c:pt>
                <c:pt idx="191">
                  <c:v>3.1847052159999998</c:v>
                </c:pt>
                <c:pt idx="192">
                  <c:v>3.242614176</c:v>
                </c:pt>
                <c:pt idx="193">
                  <c:v>3.1847052159999998</c:v>
                </c:pt>
                <c:pt idx="194">
                  <c:v>3.242614176</c:v>
                </c:pt>
                <c:pt idx="195">
                  <c:v>3.242614176</c:v>
                </c:pt>
                <c:pt idx="196">
                  <c:v>3.3005231359999998</c:v>
                </c:pt>
                <c:pt idx="197">
                  <c:v>3.3584320959999996</c:v>
                </c:pt>
                <c:pt idx="198">
                  <c:v>3.3584320959999996</c:v>
                </c:pt>
                <c:pt idx="199">
                  <c:v>3.3584320959999996</c:v>
                </c:pt>
                <c:pt idx="200">
                  <c:v>3.3584320959999996</c:v>
                </c:pt>
                <c:pt idx="201">
                  <c:v>3.3584320959999996</c:v>
                </c:pt>
                <c:pt idx="202">
                  <c:v>3.3584320959999996</c:v>
                </c:pt>
                <c:pt idx="203">
                  <c:v>3.4163410560000003</c:v>
                </c:pt>
                <c:pt idx="204">
                  <c:v>3.4163410560000003</c:v>
                </c:pt>
                <c:pt idx="205">
                  <c:v>3.3584320959999996</c:v>
                </c:pt>
                <c:pt idx="206">
                  <c:v>3.4163410560000003</c:v>
                </c:pt>
                <c:pt idx="207">
                  <c:v>3.3584320959999996</c:v>
                </c:pt>
                <c:pt idx="208">
                  <c:v>3.474223872</c:v>
                </c:pt>
                <c:pt idx="209">
                  <c:v>3.4163410560000003</c:v>
                </c:pt>
                <c:pt idx="210">
                  <c:v>3.474223872</c:v>
                </c:pt>
                <c:pt idx="211">
                  <c:v>3.474223872</c:v>
                </c:pt>
                <c:pt idx="212">
                  <c:v>3.474223872</c:v>
                </c:pt>
                <c:pt idx="213">
                  <c:v>3.474223872</c:v>
                </c:pt>
                <c:pt idx="214">
                  <c:v>3.5321328319999998</c:v>
                </c:pt>
                <c:pt idx="215">
                  <c:v>3.5900417919999996</c:v>
                </c:pt>
                <c:pt idx="216">
                  <c:v>3.5900417919999996</c:v>
                </c:pt>
                <c:pt idx="217">
                  <c:v>3.5900417919999996</c:v>
                </c:pt>
                <c:pt idx="218">
                  <c:v>3.5321328319999998</c:v>
                </c:pt>
                <c:pt idx="219">
                  <c:v>3.5900417919999996</c:v>
                </c:pt>
                <c:pt idx="220">
                  <c:v>3.6479507519999994</c:v>
                </c:pt>
                <c:pt idx="221">
                  <c:v>3.7058597120000001</c:v>
                </c:pt>
                <c:pt idx="222">
                  <c:v>3.6479507519999994</c:v>
                </c:pt>
                <c:pt idx="223">
                  <c:v>3.7058597120000001</c:v>
                </c:pt>
                <c:pt idx="224">
                  <c:v>3.7058597120000001</c:v>
                </c:pt>
                <c:pt idx="225">
                  <c:v>3.7058597120000001</c:v>
                </c:pt>
                <c:pt idx="226">
                  <c:v>3.7637425279999999</c:v>
                </c:pt>
                <c:pt idx="227">
                  <c:v>3.7637425279999999</c:v>
                </c:pt>
                <c:pt idx="228">
                  <c:v>3.8216514879999997</c:v>
                </c:pt>
                <c:pt idx="229">
                  <c:v>3.8216514879999997</c:v>
                </c:pt>
                <c:pt idx="230">
                  <c:v>3.8795604479999994</c:v>
                </c:pt>
                <c:pt idx="231">
                  <c:v>3.8795604479999994</c:v>
                </c:pt>
                <c:pt idx="232">
                  <c:v>3.8795604479999994</c:v>
                </c:pt>
                <c:pt idx="233">
                  <c:v>3.8795604479999994</c:v>
                </c:pt>
                <c:pt idx="234">
                  <c:v>3.9374694079999997</c:v>
                </c:pt>
                <c:pt idx="235">
                  <c:v>3.9374694079999997</c:v>
                </c:pt>
                <c:pt idx="236">
                  <c:v>3.9374694079999997</c:v>
                </c:pt>
                <c:pt idx="237">
                  <c:v>3.9374694079999997</c:v>
                </c:pt>
                <c:pt idx="238">
                  <c:v>3.9953783679999999</c:v>
                </c:pt>
                <c:pt idx="239">
                  <c:v>4.0532611840000001</c:v>
                </c:pt>
                <c:pt idx="240">
                  <c:v>3.9953783679999999</c:v>
                </c:pt>
                <c:pt idx="241">
                  <c:v>4.0532611840000001</c:v>
                </c:pt>
                <c:pt idx="242">
                  <c:v>4.1111701439999999</c:v>
                </c:pt>
                <c:pt idx="243">
                  <c:v>4.0532611840000001</c:v>
                </c:pt>
                <c:pt idx="244">
                  <c:v>4.0532611840000001</c:v>
                </c:pt>
                <c:pt idx="245">
                  <c:v>4.1111701439999999</c:v>
                </c:pt>
                <c:pt idx="246">
                  <c:v>4.1111701439999999</c:v>
                </c:pt>
                <c:pt idx="247">
                  <c:v>4.1111701439999999</c:v>
                </c:pt>
                <c:pt idx="248">
                  <c:v>4.1690791039999997</c:v>
                </c:pt>
                <c:pt idx="249">
                  <c:v>4.1690791039999997</c:v>
                </c:pt>
                <c:pt idx="250">
                  <c:v>4.1690791039999997</c:v>
                </c:pt>
                <c:pt idx="251">
                  <c:v>4.2269880639999995</c:v>
                </c:pt>
                <c:pt idx="252">
                  <c:v>4.2269880639999995</c:v>
                </c:pt>
                <c:pt idx="253">
                  <c:v>4.2269880639999995</c:v>
                </c:pt>
                <c:pt idx="254">
                  <c:v>4.2848970239999993</c:v>
                </c:pt>
                <c:pt idx="255">
                  <c:v>4.2848970239999993</c:v>
                </c:pt>
                <c:pt idx="256">
                  <c:v>4.3427798399999995</c:v>
                </c:pt>
                <c:pt idx="257">
                  <c:v>4.3427798399999995</c:v>
                </c:pt>
                <c:pt idx="258">
                  <c:v>4.3427798399999995</c:v>
                </c:pt>
                <c:pt idx="259">
                  <c:v>4.4006888000000002</c:v>
                </c:pt>
                <c:pt idx="260">
                  <c:v>4.3427798399999995</c:v>
                </c:pt>
                <c:pt idx="261">
                  <c:v>4.45859776</c:v>
                </c:pt>
                <c:pt idx="262">
                  <c:v>4.4006888000000002</c:v>
                </c:pt>
                <c:pt idx="263">
                  <c:v>4.45859776</c:v>
                </c:pt>
                <c:pt idx="264">
                  <c:v>4.4006888000000002</c:v>
                </c:pt>
                <c:pt idx="265">
                  <c:v>4.45859776</c:v>
                </c:pt>
                <c:pt idx="266">
                  <c:v>4.5165067199999998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90-4CC2-A234-916D6D219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239920"/>
        <c:axId val="550242400"/>
      </c:scatterChart>
      <c:valAx>
        <c:axId val="55023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42400"/>
        <c:crosses val="autoZero"/>
        <c:crossBetween val="midCat"/>
      </c:valAx>
      <c:valAx>
        <c:axId val="55024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23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'27'!$A$5:$A$420</c:f>
              <c:numCache>
                <c:formatCode>General</c:formatCode>
                <c:ptCount val="416"/>
                <c:pt idx="0">
                  <c:v>0</c:v>
                </c:pt>
                <c:pt idx="1">
                  <c:v>-7.2899999999997966E-4</c:v>
                </c:pt>
                <c:pt idx="2">
                  <c:v>-7.2899999999997966E-4</c:v>
                </c:pt>
                <c:pt idx="3">
                  <c:v>7.3000000000000842E-4</c:v>
                </c:pt>
                <c:pt idx="4">
                  <c:v>0</c:v>
                </c:pt>
                <c:pt idx="5">
                  <c:v>7.3000000000000842E-4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7.3000000000000842E-4</c:v>
                </c:pt>
                <c:pt idx="12">
                  <c:v>7.3000000000000842E-4</c:v>
                </c:pt>
                <c:pt idx="13">
                  <c:v>1.4600000000000168E-3</c:v>
                </c:pt>
                <c:pt idx="14">
                  <c:v>7.3000000000000842E-4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1.4600000000000168E-3</c:v>
                </c:pt>
                <c:pt idx="19">
                  <c:v>0</c:v>
                </c:pt>
                <c:pt idx="20">
                  <c:v>7.3000000000000842E-4</c:v>
                </c:pt>
                <c:pt idx="21">
                  <c:v>7.3000000000000842E-4</c:v>
                </c:pt>
                <c:pt idx="22">
                  <c:v>7.3000000000000842E-4</c:v>
                </c:pt>
                <c:pt idx="23">
                  <c:v>7.3000000000000842E-4</c:v>
                </c:pt>
                <c:pt idx="24">
                  <c:v>7.3000000000000842E-4</c:v>
                </c:pt>
                <c:pt idx="25">
                  <c:v>1.4600000000000168E-3</c:v>
                </c:pt>
                <c:pt idx="26">
                  <c:v>1.4600000000000168E-3</c:v>
                </c:pt>
                <c:pt idx="27">
                  <c:v>1.4600000000000168E-3</c:v>
                </c:pt>
                <c:pt idx="28">
                  <c:v>1.4600000000000168E-3</c:v>
                </c:pt>
                <c:pt idx="29">
                  <c:v>1.4600000000000168E-3</c:v>
                </c:pt>
                <c:pt idx="30">
                  <c:v>2.1900000000000253E-3</c:v>
                </c:pt>
                <c:pt idx="31">
                  <c:v>1.4600000000000168E-3</c:v>
                </c:pt>
                <c:pt idx="32">
                  <c:v>1.4600000000000168E-3</c:v>
                </c:pt>
                <c:pt idx="33">
                  <c:v>2.1900000000000253E-3</c:v>
                </c:pt>
                <c:pt idx="34">
                  <c:v>1.4600000000000168E-3</c:v>
                </c:pt>
                <c:pt idx="35">
                  <c:v>2.9190000000000049E-3</c:v>
                </c:pt>
                <c:pt idx="36">
                  <c:v>1.4600000000000168E-3</c:v>
                </c:pt>
                <c:pt idx="37">
                  <c:v>1.4600000000000168E-3</c:v>
                </c:pt>
                <c:pt idx="38">
                  <c:v>2.1900000000000253E-3</c:v>
                </c:pt>
                <c:pt idx="39">
                  <c:v>2.1900000000000253E-3</c:v>
                </c:pt>
                <c:pt idx="40">
                  <c:v>2.1900000000000253E-3</c:v>
                </c:pt>
                <c:pt idx="41">
                  <c:v>2.9190000000000049E-3</c:v>
                </c:pt>
                <c:pt idx="42">
                  <c:v>2.9190000000000049E-3</c:v>
                </c:pt>
                <c:pt idx="43">
                  <c:v>1.4600000000000168E-3</c:v>
                </c:pt>
                <c:pt idx="44">
                  <c:v>2.1900000000000253E-3</c:v>
                </c:pt>
                <c:pt idx="45">
                  <c:v>2.1900000000000253E-3</c:v>
                </c:pt>
                <c:pt idx="46">
                  <c:v>2.9190000000000049E-3</c:v>
                </c:pt>
                <c:pt idx="47">
                  <c:v>2.1900000000000253E-3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2.9190000000000049E-3</c:v>
                </c:pt>
                <c:pt idx="51">
                  <c:v>3.6490000000000133E-3</c:v>
                </c:pt>
                <c:pt idx="52">
                  <c:v>2.1900000000000253E-3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3.6490000000000133E-3</c:v>
                </c:pt>
                <c:pt idx="58">
                  <c:v>2.9190000000000049E-3</c:v>
                </c:pt>
                <c:pt idx="59">
                  <c:v>3.6490000000000133E-3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3.6490000000000133E-3</c:v>
                </c:pt>
                <c:pt idx="63">
                  <c:v>3.6490000000000133E-3</c:v>
                </c:pt>
                <c:pt idx="64">
                  <c:v>3.6490000000000133E-3</c:v>
                </c:pt>
                <c:pt idx="65">
                  <c:v>4.3790000000000218E-3</c:v>
                </c:pt>
                <c:pt idx="66">
                  <c:v>3.6490000000000133E-3</c:v>
                </c:pt>
                <c:pt idx="67">
                  <c:v>3.6490000000000133E-3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4.3790000000000218E-3</c:v>
                </c:pt>
                <c:pt idx="71">
                  <c:v>3.6490000000000133E-3</c:v>
                </c:pt>
                <c:pt idx="72">
                  <c:v>4.3790000000000218E-3</c:v>
                </c:pt>
                <c:pt idx="73">
                  <c:v>4.3790000000000218E-3</c:v>
                </c:pt>
                <c:pt idx="74">
                  <c:v>4.3790000000000218E-3</c:v>
                </c:pt>
                <c:pt idx="75">
                  <c:v>4.3790000000000218E-3</c:v>
                </c:pt>
                <c:pt idx="76">
                  <c:v>3.6490000000000133E-3</c:v>
                </c:pt>
                <c:pt idx="77">
                  <c:v>4.3790000000000218E-3</c:v>
                </c:pt>
                <c:pt idx="78">
                  <c:v>4.3790000000000218E-3</c:v>
                </c:pt>
                <c:pt idx="79">
                  <c:v>5.1080000000000014E-3</c:v>
                </c:pt>
                <c:pt idx="80">
                  <c:v>4.3790000000000218E-3</c:v>
                </c:pt>
                <c:pt idx="81">
                  <c:v>5.1080000000000014E-3</c:v>
                </c:pt>
                <c:pt idx="82">
                  <c:v>4.3790000000000218E-3</c:v>
                </c:pt>
                <c:pt idx="83">
                  <c:v>4.3790000000000218E-3</c:v>
                </c:pt>
                <c:pt idx="84">
                  <c:v>3.6490000000000133E-3</c:v>
                </c:pt>
                <c:pt idx="85">
                  <c:v>4.3790000000000218E-3</c:v>
                </c:pt>
                <c:pt idx="86">
                  <c:v>4.3790000000000218E-3</c:v>
                </c:pt>
                <c:pt idx="87">
                  <c:v>4.3790000000000218E-3</c:v>
                </c:pt>
                <c:pt idx="88">
                  <c:v>5.1080000000000014E-3</c:v>
                </c:pt>
                <c:pt idx="89">
                  <c:v>5.1080000000000014E-3</c:v>
                </c:pt>
                <c:pt idx="90">
                  <c:v>5.1080000000000014E-3</c:v>
                </c:pt>
                <c:pt idx="91">
                  <c:v>4.3790000000000218E-3</c:v>
                </c:pt>
                <c:pt idx="92">
                  <c:v>5.8380000000000098E-3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5.8380000000000098E-3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5.8380000000000098E-3</c:v>
                </c:pt>
                <c:pt idx="99">
                  <c:v>5.8380000000000098E-3</c:v>
                </c:pt>
                <c:pt idx="100">
                  <c:v>6.5680000000000183E-3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5.8380000000000098E-3</c:v>
                </c:pt>
                <c:pt idx="105">
                  <c:v>6.5680000000000183E-3</c:v>
                </c:pt>
                <c:pt idx="106">
                  <c:v>5.1080000000000014E-3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5.1080000000000014E-3</c:v>
                </c:pt>
                <c:pt idx="111">
                  <c:v>5.8380000000000098E-3</c:v>
                </c:pt>
                <c:pt idx="112">
                  <c:v>6.5680000000000183E-3</c:v>
                </c:pt>
                <c:pt idx="113">
                  <c:v>5.8380000000000098E-3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5.1080000000000014E-3</c:v>
                </c:pt>
                <c:pt idx="117">
                  <c:v>6.5680000000000183E-3</c:v>
                </c:pt>
                <c:pt idx="118">
                  <c:v>6.5680000000000183E-3</c:v>
                </c:pt>
                <c:pt idx="119">
                  <c:v>7.2980000000000267E-3</c:v>
                </c:pt>
                <c:pt idx="120">
                  <c:v>6.5680000000000183E-3</c:v>
                </c:pt>
                <c:pt idx="121">
                  <c:v>6.5680000000000183E-3</c:v>
                </c:pt>
                <c:pt idx="122">
                  <c:v>7.2980000000000267E-3</c:v>
                </c:pt>
                <c:pt idx="123">
                  <c:v>6.5680000000000183E-3</c:v>
                </c:pt>
                <c:pt idx="124">
                  <c:v>6.5680000000000183E-3</c:v>
                </c:pt>
                <c:pt idx="125">
                  <c:v>6.5680000000000183E-3</c:v>
                </c:pt>
                <c:pt idx="126">
                  <c:v>6.5680000000000183E-3</c:v>
                </c:pt>
                <c:pt idx="127">
                  <c:v>6.5680000000000183E-3</c:v>
                </c:pt>
                <c:pt idx="128">
                  <c:v>7.2980000000000267E-3</c:v>
                </c:pt>
                <c:pt idx="129">
                  <c:v>6.5680000000000183E-3</c:v>
                </c:pt>
                <c:pt idx="130">
                  <c:v>7.2980000000000267E-3</c:v>
                </c:pt>
                <c:pt idx="131">
                  <c:v>8.0270000000000064E-3</c:v>
                </c:pt>
                <c:pt idx="132">
                  <c:v>6.5680000000000183E-3</c:v>
                </c:pt>
                <c:pt idx="133">
                  <c:v>8.0270000000000064E-3</c:v>
                </c:pt>
                <c:pt idx="134">
                  <c:v>7.2980000000000267E-3</c:v>
                </c:pt>
                <c:pt idx="135">
                  <c:v>7.2980000000000267E-3</c:v>
                </c:pt>
                <c:pt idx="136">
                  <c:v>8.0270000000000064E-3</c:v>
                </c:pt>
                <c:pt idx="137">
                  <c:v>7.2980000000000267E-3</c:v>
                </c:pt>
                <c:pt idx="138">
                  <c:v>7.2980000000000267E-3</c:v>
                </c:pt>
                <c:pt idx="139">
                  <c:v>7.2980000000000267E-3</c:v>
                </c:pt>
                <c:pt idx="140">
                  <c:v>7.2980000000000267E-3</c:v>
                </c:pt>
                <c:pt idx="141">
                  <c:v>7.2980000000000267E-3</c:v>
                </c:pt>
                <c:pt idx="142">
                  <c:v>8.7570000000000148E-3</c:v>
                </c:pt>
                <c:pt idx="143">
                  <c:v>8.0270000000000064E-3</c:v>
                </c:pt>
                <c:pt idx="144">
                  <c:v>8.7570000000000148E-3</c:v>
                </c:pt>
                <c:pt idx="145">
                  <c:v>8.7570000000000148E-3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8.0270000000000064E-3</c:v>
                </c:pt>
                <c:pt idx="149">
                  <c:v>8.0270000000000064E-3</c:v>
                </c:pt>
                <c:pt idx="150">
                  <c:v>8.7570000000000148E-3</c:v>
                </c:pt>
                <c:pt idx="151">
                  <c:v>8.7570000000000148E-3</c:v>
                </c:pt>
                <c:pt idx="152">
                  <c:v>8.7570000000000148E-3</c:v>
                </c:pt>
                <c:pt idx="153">
                  <c:v>8.7570000000000148E-3</c:v>
                </c:pt>
                <c:pt idx="154">
                  <c:v>8.7570000000000148E-3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8.7570000000000148E-3</c:v>
                </c:pt>
                <c:pt idx="160">
                  <c:v>8.0270000000000064E-3</c:v>
                </c:pt>
                <c:pt idx="161">
                  <c:v>8.7570000000000148E-3</c:v>
                </c:pt>
                <c:pt idx="162">
                  <c:v>8.0270000000000064E-3</c:v>
                </c:pt>
                <c:pt idx="163">
                  <c:v>7.2980000000000267E-3</c:v>
                </c:pt>
                <c:pt idx="164">
                  <c:v>9.4870000000000232E-3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8.7570000000000148E-3</c:v>
                </c:pt>
                <c:pt idx="169">
                  <c:v>1.0217000000000032E-2</c:v>
                </c:pt>
                <c:pt idx="170">
                  <c:v>8.7570000000000148E-3</c:v>
                </c:pt>
                <c:pt idx="171">
                  <c:v>8.7570000000000148E-3</c:v>
                </c:pt>
                <c:pt idx="172">
                  <c:v>8.7570000000000148E-3</c:v>
                </c:pt>
                <c:pt idx="173">
                  <c:v>8.7570000000000148E-3</c:v>
                </c:pt>
                <c:pt idx="174">
                  <c:v>1.0946000000000011E-2</c:v>
                </c:pt>
                <c:pt idx="175">
                  <c:v>1.0217000000000032E-2</c:v>
                </c:pt>
                <c:pt idx="176">
                  <c:v>9.4870000000000232E-3</c:v>
                </c:pt>
                <c:pt idx="177">
                  <c:v>1.0217000000000032E-2</c:v>
                </c:pt>
                <c:pt idx="178">
                  <c:v>9.4870000000000232E-3</c:v>
                </c:pt>
                <c:pt idx="179">
                  <c:v>1.0217000000000032E-2</c:v>
                </c:pt>
                <c:pt idx="180">
                  <c:v>1.0217000000000032E-2</c:v>
                </c:pt>
                <c:pt idx="181">
                  <c:v>1.0217000000000032E-2</c:v>
                </c:pt>
                <c:pt idx="182">
                  <c:v>1.0217000000000032E-2</c:v>
                </c:pt>
                <c:pt idx="183">
                  <c:v>9.4870000000000232E-3</c:v>
                </c:pt>
                <c:pt idx="184">
                  <c:v>1.0946000000000011E-2</c:v>
                </c:pt>
                <c:pt idx="185">
                  <c:v>1.0946000000000011E-2</c:v>
                </c:pt>
                <c:pt idx="186">
                  <c:v>9.4870000000000232E-3</c:v>
                </c:pt>
                <c:pt idx="187">
                  <c:v>1.0217000000000032E-2</c:v>
                </c:pt>
                <c:pt idx="188">
                  <c:v>1.0217000000000032E-2</c:v>
                </c:pt>
                <c:pt idx="189">
                  <c:v>1.0217000000000032E-2</c:v>
                </c:pt>
                <c:pt idx="190">
                  <c:v>1.0946000000000011E-2</c:v>
                </c:pt>
                <c:pt idx="191">
                  <c:v>1.0217000000000032E-2</c:v>
                </c:pt>
                <c:pt idx="192">
                  <c:v>1.0217000000000032E-2</c:v>
                </c:pt>
                <c:pt idx="193">
                  <c:v>1.0217000000000032E-2</c:v>
                </c:pt>
                <c:pt idx="194">
                  <c:v>1.0946000000000011E-2</c:v>
                </c:pt>
                <c:pt idx="195">
                  <c:v>1.0217000000000032E-2</c:v>
                </c:pt>
                <c:pt idx="196">
                  <c:v>1.0946000000000011E-2</c:v>
                </c:pt>
                <c:pt idx="197">
                  <c:v>1.0946000000000011E-2</c:v>
                </c:pt>
                <c:pt idx="198">
                  <c:v>1.0946000000000011E-2</c:v>
                </c:pt>
                <c:pt idx="199">
                  <c:v>1.0946000000000011E-2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1.0946000000000011E-2</c:v>
                </c:pt>
                <c:pt idx="203">
                  <c:v>1.167600000000002E-2</c:v>
                </c:pt>
                <c:pt idx="204">
                  <c:v>1.0946000000000011E-2</c:v>
                </c:pt>
                <c:pt idx="205">
                  <c:v>1.167600000000002E-2</c:v>
                </c:pt>
                <c:pt idx="206">
                  <c:v>1.167600000000002E-2</c:v>
                </c:pt>
                <c:pt idx="207">
                  <c:v>1.167600000000002E-2</c:v>
                </c:pt>
                <c:pt idx="208">
                  <c:v>1.167600000000002E-2</c:v>
                </c:pt>
                <c:pt idx="209">
                  <c:v>1.167600000000002E-2</c:v>
                </c:pt>
                <c:pt idx="210">
                  <c:v>1.167600000000002E-2</c:v>
                </c:pt>
                <c:pt idx="211">
                  <c:v>1.167600000000002E-2</c:v>
                </c:pt>
                <c:pt idx="212">
                  <c:v>1.2406000000000028E-2</c:v>
                </c:pt>
                <c:pt idx="213">
                  <c:v>1.167600000000002E-2</c:v>
                </c:pt>
                <c:pt idx="214">
                  <c:v>1.2406000000000028E-2</c:v>
                </c:pt>
                <c:pt idx="215">
                  <c:v>1.167600000000002E-2</c:v>
                </c:pt>
                <c:pt idx="216">
                  <c:v>1.2406000000000028E-2</c:v>
                </c:pt>
                <c:pt idx="217">
                  <c:v>1.167600000000002E-2</c:v>
                </c:pt>
                <c:pt idx="218">
                  <c:v>1.2406000000000028E-2</c:v>
                </c:pt>
                <c:pt idx="219">
                  <c:v>1.2406000000000028E-2</c:v>
                </c:pt>
                <c:pt idx="220">
                  <c:v>1.2406000000000028E-2</c:v>
                </c:pt>
                <c:pt idx="221">
                  <c:v>1.3135999999999981E-2</c:v>
                </c:pt>
                <c:pt idx="222">
                  <c:v>1.2406000000000028E-2</c:v>
                </c:pt>
                <c:pt idx="223">
                  <c:v>1.2406000000000028E-2</c:v>
                </c:pt>
                <c:pt idx="224">
                  <c:v>1.2406000000000028E-2</c:v>
                </c:pt>
                <c:pt idx="225">
                  <c:v>1.2406000000000028E-2</c:v>
                </c:pt>
                <c:pt idx="226">
                  <c:v>1.167600000000002E-2</c:v>
                </c:pt>
                <c:pt idx="227">
                  <c:v>1.2406000000000028E-2</c:v>
                </c:pt>
                <c:pt idx="228">
                  <c:v>1.2406000000000028E-2</c:v>
                </c:pt>
                <c:pt idx="229">
                  <c:v>1.2406000000000028E-2</c:v>
                </c:pt>
                <c:pt idx="230">
                  <c:v>1.2406000000000028E-2</c:v>
                </c:pt>
                <c:pt idx="231">
                  <c:v>1.3135999999999981E-2</c:v>
                </c:pt>
                <c:pt idx="232">
                  <c:v>1.2406000000000028E-2</c:v>
                </c:pt>
                <c:pt idx="233">
                  <c:v>1.167600000000002E-2</c:v>
                </c:pt>
                <c:pt idx="234">
                  <c:v>1.2406000000000028E-2</c:v>
                </c:pt>
                <c:pt idx="235">
                  <c:v>1.2406000000000028E-2</c:v>
                </c:pt>
                <c:pt idx="236">
                  <c:v>1.3135999999999981E-2</c:v>
                </c:pt>
                <c:pt idx="237">
                  <c:v>1.3865000000000016E-2</c:v>
                </c:pt>
                <c:pt idx="238">
                  <c:v>1.3135999999999981E-2</c:v>
                </c:pt>
                <c:pt idx="239">
                  <c:v>1.3865000000000016E-2</c:v>
                </c:pt>
                <c:pt idx="240">
                  <c:v>1.3865000000000016E-2</c:v>
                </c:pt>
                <c:pt idx="241">
                  <c:v>1.3135999999999981E-2</c:v>
                </c:pt>
                <c:pt idx="242">
                  <c:v>1.3135999999999981E-2</c:v>
                </c:pt>
                <c:pt idx="243">
                  <c:v>1.3865000000000016E-2</c:v>
                </c:pt>
                <c:pt idx="244">
                  <c:v>1.3135999999999981E-2</c:v>
                </c:pt>
                <c:pt idx="245">
                  <c:v>1.3135999999999981E-2</c:v>
                </c:pt>
                <c:pt idx="246">
                  <c:v>1.3865000000000016E-2</c:v>
                </c:pt>
                <c:pt idx="247">
                  <c:v>1.3865000000000016E-2</c:v>
                </c:pt>
                <c:pt idx="248">
                  <c:v>1.3135999999999981E-2</c:v>
                </c:pt>
                <c:pt idx="249">
                  <c:v>1.3135999999999981E-2</c:v>
                </c:pt>
                <c:pt idx="250">
                  <c:v>1.3865000000000016E-2</c:v>
                </c:pt>
                <c:pt idx="251">
                  <c:v>1.3865000000000016E-2</c:v>
                </c:pt>
                <c:pt idx="252">
                  <c:v>1.4595000000000025E-2</c:v>
                </c:pt>
                <c:pt idx="253">
                  <c:v>1.3135999999999981E-2</c:v>
                </c:pt>
                <c:pt idx="254">
                  <c:v>1.4595000000000025E-2</c:v>
                </c:pt>
                <c:pt idx="255">
                  <c:v>1.3135999999999981E-2</c:v>
                </c:pt>
                <c:pt idx="256">
                  <c:v>1.3865000000000016E-2</c:v>
                </c:pt>
                <c:pt idx="257">
                  <c:v>1.3865000000000016E-2</c:v>
                </c:pt>
                <c:pt idx="258">
                  <c:v>1.3865000000000016E-2</c:v>
                </c:pt>
                <c:pt idx="259">
                  <c:v>1.3865000000000016E-2</c:v>
                </c:pt>
                <c:pt idx="260">
                  <c:v>1.4595000000000025E-2</c:v>
                </c:pt>
                <c:pt idx="261">
                  <c:v>1.4595000000000025E-2</c:v>
                </c:pt>
                <c:pt idx="262">
                  <c:v>1.3865000000000016E-2</c:v>
                </c:pt>
                <c:pt idx="263">
                  <c:v>1.4595000000000025E-2</c:v>
                </c:pt>
                <c:pt idx="264">
                  <c:v>1.4595000000000025E-2</c:v>
                </c:pt>
                <c:pt idx="265">
                  <c:v>1.3865000000000016E-2</c:v>
                </c:pt>
                <c:pt idx="266">
                  <c:v>1.4595000000000025E-2</c:v>
                </c:pt>
                <c:pt idx="267">
                  <c:v>1.4595000000000025E-2</c:v>
                </c:pt>
                <c:pt idx="268">
                  <c:v>1.4595000000000025E-2</c:v>
                </c:pt>
                <c:pt idx="269">
                  <c:v>1.4595000000000025E-2</c:v>
                </c:pt>
                <c:pt idx="270">
                  <c:v>1.5325000000000033E-2</c:v>
                </c:pt>
                <c:pt idx="271">
                  <c:v>1.4595000000000025E-2</c:v>
                </c:pt>
                <c:pt idx="272">
                  <c:v>1.4595000000000025E-2</c:v>
                </c:pt>
                <c:pt idx="273">
                  <c:v>1.5325000000000033E-2</c:v>
                </c:pt>
                <c:pt idx="274">
                  <c:v>1.5325000000000033E-2</c:v>
                </c:pt>
                <c:pt idx="275">
                  <c:v>1.5325000000000033E-2</c:v>
                </c:pt>
                <c:pt idx="276">
                  <c:v>1.6054999999999986E-2</c:v>
                </c:pt>
                <c:pt idx="277">
                  <c:v>1.5325000000000033E-2</c:v>
                </c:pt>
                <c:pt idx="278">
                  <c:v>1.4595000000000025E-2</c:v>
                </c:pt>
                <c:pt idx="279">
                  <c:v>1.6054999999999986E-2</c:v>
                </c:pt>
              </c:numCache>
            </c:numRef>
          </c:xVal>
          <c:yVal>
            <c:numRef>
              <c:f>'27'!$B$5:$B$420</c:f>
              <c:numCache>
                <c:formatCode>General</c:formatCode>
                <c:ptCount val="416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0.17370073599999999</c:v>
                </c:pt>
                <c:pt idx="7">
                  <c:v>0.11581791999999999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0.231609696</c:v>
                </c:pt>
                <c:pt idx="11">
                  <c:v>0.17370073599999999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0.231609696</c:v>
                </c:pt>
                <c:pt idx="15">
                  <c:v>0.28951865599999999</c:v>
                </c:pt>
                <c:pt idx="16">
                  <c:v>0.34742761599999999</c:v>
                </c:pt>
                <c:pt idx="17">
                  <c:v>0.28951865599999999</c:v>
                </c:pt>
                <c:pt idx="18">
                  <c:v>0.231609696</c:v>
                </c:pt>
                <c:pt idx="19">
                  <c:v>0.28951865599999999</c:v>
                </c:pt>
                <c:pt idx="20">
                  <c:v>0.28951865599999999</c:v>
                </c:pt>
                <c:pt idx="21">
                  <c:v>0.28951865599999999</c:v>
                </c:pt>
                <c:pt idx="22">
                  <c:v>0.34742761599999999</c:v>
                </c:pt>
                <c:pt idx="23">
                  <c:v>0.28951865599999999</c:v>
                </c:pt>
                <c:pt idx="24">
                  <c:v>0.34742761599999999</c:v>
                </c:pt>
                <c:pt idx="25">
                  <c:v>0.34742761599999999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0.405336576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0.52112835199999996</c:v>
                </c:pt>
                <c:pt idx="32">
                  <c:v>0.52112835199999996</c:v>
                </c:pt>
                <c:pt idx="33">
                  <c:v>0.46321939200000001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0.57903731199999997</c:v>
                </c:pt>
                <c:pt idx="38">
                  <c:v>0.57903731199999997</c:v>
                </c:pt>
                <c:pt idx="39">
                  <c:v>0.63694627199999998</c:v>
                </c:pt>
                <c:pt idx="40">
                  <c:v>0.63694627199999998</c:v>
                </c:pt>
                <c:pt idx="41">
                  <c:v>0.63694627199999998</c:v>
                </c:pt>
                <c:pt idx="42">
                  <c:v>0.69485523199999999</c:v>
                </c:pt>
                <c:pt idx="43">
                  <c:v>0.69485523199999999</c:v>
                </c:pt>
                <c:pt idx="44">
                  <c:v>0.69485523199999999</c:v>
                </c:pt>
                <c:pt idx="45">
                  <c:v>0.69485523199999999</c:v>
                </c:pt>
                <c:pt idx="46">
                  <c:v>0.69485523199999999</c:v>
                </c:pt>
                <c:pt idx="47">
                  <c:v>0.69485523199999999</c:v>
                </c:pt>
                <c:pt idx="48">
                  <c:v>0.81064700799999989</c:v>
                </c:pt>
                <c:pt idx="49">
                  <c:v>0.69485523199999999</c:v>
                </c:pt>
                <c:pt idx="50">
                  <c:v>0.81064700799999989</c:v>
                </c:pt>
                <c:pt idx="51">
                  <c:v>0.86855596800000001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0.92646492800000002</c:v>
                </c:pt>
                <c:pt idx="55">
                  <c:v>0.92646492800000002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0.92646492800000002</c:v>
                </c:pt>
                <c:pt idx="59">
                  <c:v>0.98437388799999992</c:v>
                </c:pt>
                <c:pt idx="60">
                  <c:v>0.98437388799999992</c:v>
                </c:pt>
                <c:pt idx="61">
                  <c:v>1.0422828479999999</c:v>
                </c:pt>
                <c:pt idx="62">
                  <c:v>1.1001656639999999</c:v>
                </c:pt>
                <c:pt idx="63">
                  <c:v>1.0422828479999999</c:v>
                </c:pt>
                <c:pt idx="64">
                  <c:v>1.1001656639999999</c:v>
                </c:pt>
                <c:pt idx="65">
                  <c:v>1.1001656639999999</c:v>
                </c:pt>
                <c:pt idx="66">
                  <c:v>1.0422828479999999</c:v>
                </c:pt>
                <c:pt idx="67">
                  <c:v>1.1001656639999999</c:v>
                </c:pt>
                <c:pt idx="68">
                  <c:v>1.1580746239999999</c:v>
                </c:pt>
                <c:pt idx="69">
                  <c:v>1.1001656639999999</c:v>
                </c:pt>
                <c:pt idx="70">
                  <c:v>1.1580746239999999</c:v>
                </c:pt>
                <c:pt idx="71">
                  <c:v>1.273892544</c:v>
                </c:pt>
                <c:pt idx="72">
                  <c:v>1.1580746239999999</c:v>
                </c:pt>
                <c:pt idx="73">
                  <c:v>1.2159835839999997</c:v>
                </c:pt>
                <c:pt idx="74">
                  <c:v>1.273892544</c:v>
                </c:pt>
                <c:pt idx="75">
                  <c:v>1.273892544</c:v>
                </c:pt>
                <c:pt idx="76">
                  <c:v>1.273892544</c:v>
                </c:pt>
                <c:pt idx="77">
                  <c:v>1.273892544</c:v>
                </c:pt>
                <c:pt idx="78">
                  <c:v>1.273892544</c:v>
                </c:pt>
                <c:pt idx="79">
                  <c:v>1.273892544</c:v>
                </c:pt>
                <c:pt idx="80">
                  <c:v>1.331801504</c:v>
                </c:pt>
                <c:pt idx="81">
                  <c:v>1.38968432</c:v>
                </c:pt>
                <c:pt idx="82">
                  <c:v>1.273892544</c:v>
                </c:pt>
                <c:pt idx="83">
                  <c:v>1.331801504</c:v>
                </c:pt>
                <c:pt idx="84">
                  <c:v>1.331801504</c:v>
                </c:pt>
                <c:pt idx="85">
                  <c:v>1.331801504</c:v>
                </c:pt>
                <c:pt idx="86">
                  <c:v>1.38968432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1.38968432</c:v>
                </c:pt>
                <c:pt idx="90">
                  <c:v>1.5055022399999998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1.5634111999999998</c:v>
                </c:pt>
                <c:pt idx="95">
                  <c:v>1.5055022399999998</c:v>
                </c:pt>
                <c:pt idx="96">
                  <c:v>1.5634111999999998</c:v>
                </c:pt>
                <c:pt idx="97">
                  <c:v>1.62132016</c:v>
                </c:pt>
                <c:pt idx="98">
                  <c:v>1.6792029759999998</c:v>
                </c:pt>
                <c:pt idx="99">
                  <c:v>1.6792029759999998</c:v>
                </c:pt>
                <c:pt idx="100">
                  <c:v>1.6792029759999998</c:v>
                </c:pt>
                <c:pt idx="101">
                  <c:v>1.62132016</c:v>
                </c:pt>
                <c:pt idx="102">
                  <c:v>1.62132016</c:v>
                </c:pt>
                <c:pt idx="103">
                  <c:v>1.6792029759999998</c:v>
                </c:pt>
                <c:pt idx="104">
                  <c:v>1.737111936</c:v>
                </c:pt>
                <c:pt idx="105">
                  <c:v>1.6792029759999998</c:v>
                </c:pt>
                <c:pt idx="106">
                  <c:v>1.737111936</c:v>
                </c:pt>
                <c:pt idx="107">
                  <c:v>1.852929856</c:v>
                </c:pt>
                <c:pt idx="108">
                  <c:v>1.7950208959999998</c:v>
                </c:pt>
                <c:pt idx="109">
                  <c:v>1.7950208959999998</c:v>
                </c:pt>
                <c:pt idx="110">
                  <c:v>1.7950208959999998</c:v>
                </c:pt>
                <c:pt idx="111">
                  <c:v>1.7950208959999998</c:v>
                </c:pt>
                <c:pt idx="112">
                  <c:v>1.7950208959999998</c:v>
                </c:pt>
                <c:pt idx="113">
                  <c:v>1.7950208959999998</c:v>
                </c:pt>
                <c:pt idx="114">
                  <c:v>1.852929856</c:v>
                </c:pt>
                <c:pt idx="115">
                  <c:v>1.852929856</c:v>
                </c:pt>
                <c:pt idx="116">
                  <c:v>1.852929856</c:v>
                </c:pt>
                <c:pt idx="117">
                  <c:v>1.852929856</c:v>
                </c:pt>
                <c:pt idx="118">
                  <c:v>1.9687216319999998</c:v>
                </c:pt>
                <c:pt idx="119">
                  <c:v>1.9687216319999998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1.9687216319999998</c:v>
                </c:pt>
                <c:pt idx="124">
                  <c:v>2.0266305920000001</c:v>
                </c:pt>
                <c:pt idx="125">
                  <c:v>2.0266305920000001</c:v>
                </c:pt>
                <c:pt idx="126">
                  <c:v>2.0266305920000001</c:v>
                </c:pt>
                <c:pt idx="127">
                  <c:v>2.0845395519999999</c:v>
                </c:pt>
                <c:pt idx="128">
                  <c:v>2.0845395519999999</c:v>
                </c:pt>
                <c:pt idx="129">
                  <c:v>2.0845395519999999</c:v>
                </c:pt>
                <c:pt idx="130">
                  <c:v>2.0845395519999999</c:v>
                </c:pt>
                <c:pt idx="131">
                  <c:v>2.1424485119999996</c:v>
                </c:pt>
                <c:pt idx="132">
                  <c:v>2.1424485119999996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2.2582402879999997</c:v>
                </c:pt>
                <c:pt idx="136">
                  <c:v>2.2582402879999997</c:v>
                </c:pt>
                <c:pt idx="137">
                  <c:v>2.2582402879999997</c:v>
                </c:pt>
                <c:pt idx="138">
                  <c:v>2.3161492479999999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2.4319671679999995</c:v>
                </c:pt>
                <c:pt idx="144">
                  <c:v>2.3740582079999997</c:v>
                </c:pt>
                <c:pt idx="145">
                  <c:v>2.4319671679999995</c:v>
                </c:pt>
                <c:pt idx="146">
                  <c:v>2.4898761279999997</c:v>
                </c:pt>
                <c:pt idx="147">
                  <c:v>2.4898761279999997</c:v>
                </c:pt>
                <c:pt idx="148">
                  <c:v>2.4898761279999997</c:v>
                </c:pt>
                <c:pt idx="149">
                  <c:v>2.4898761279999997</c:v>
                </c:pt>
                <c:pt idx="150">
                  <c:v>2.5477589439999999</c:v>
                </c:pt>
                <c:pt idx="151">
                  <c:v>2.5477589439999999</c:v>
                </c:pt>
                <c:pt idx="152">
                  <c:v>2.5477589439999999</c:v>
                </c:pt>
                <c:pt idx="153">
                  <c:v>2.5477589439999999</c:v>
                </c:pt>
                <c:pt idx="154">
                  <c:v>2.5477589439999999</c:v>
                </c:pt>
                <c:pt idx="155">
                  <c:v>2.5477589439999999</c:v>
                </c:pt>
                <c:pt idx="156">
                  <c:v>2.4898761279999997</c:v>
                </c:pt>
                <c:pt idx="157">
                  <c:v>2.6056679040000001</c:v>
                </c:pt>
                <c:pt idx="158">
                  <c:v>2.5477589439999999</c:v>
                </c:pt>
                <c:pt idx="159">
                  <c:v>2.5477589439999999</c:v>
                </c:pt>
                <c:pt idx="160">
                  <c:v>2.5477589439999999</c:v>
                </c:pt>
                <c:pt idx="161">
                  <c:v>2.5477589439999999</c:v>
                </c:pt>
                <c:pt idx="162">
                  <c:v>2.5477589439999999</c:v>
                </c:pt>
                <c:pt idx="163">
                  <c:v>2.5477589439999999</c:v>
                </c:pt>
                <c:pt idx="164">
                  <c:v>2.6056679040000001</c:v>
                </c:pt>
                <c:pt idx="165">
                  <c:v>2.6056679040000001</c:v>
                </c:pt>
                <c:pt idx="166">
                  <c:v>2.6056679040000001</c:v>
                </c:pt>
                <c:pt idx="167">
                  <c:v>2.6056679040000001</c:v>
                </c:pt>
                <c:pt idx="168">
                  <c:v>2.6056679040000001</c:v>
                </c:pt>
                <c:pt idx="169">
                  <c:v>2.7214858239999997</c:v>
                </c:pt>
                <c:pt idx="170">
                  <c:v>2.779394784</c:v>
                </c:pt>
                <c:pt idx="171">
                  <c:v>2.779394784</c:v>
                </c:pt>
                <c:pt idx="172">
                  <c:v>2.8373037439999997</c:v>
                </c:pt>
                <c:pt idx="173">
                  <c:v>2.8373037439999997</c:v>
                </c:pt>
                <c:pt idx="174">
                  <c:v>2.779394784</c:v>
                </c:pt>
                <c:pt idx="175">
                  <c:v>2.8373037439999997</c:v>
                </c:pt>
                <c:pt idx="176">
                  <c:v>2.89518656</c:v>
                </c:pt>
                <c:pt idx="177">
                  <c:v>2.8373037439999997</c:v>
                </c:pt>
                <c:pt idx="178">
                  <c:v>2.89518656</c:v>
                </c:pt>
                <c:pt idx="179">
                  <c:v>3.0110044799999995</c:v>
                </c:pt>
                <c:pt idx="180">
                  <c:v>2.89518656</c:v>
                </c:pt>
                <c:pt idx="181">
                  <c:v>2.9530955199999998</c:v>
                </c:pt>
                <c:pt idx="182">
                  <c:v>2.9530955199999998</c:v>
                </c:pt>
                <c:pt idx="183">
                  <c:v>3.0110044799999995</c:v>
                </c:pt>
                <c:pt idx="184">
                  <c:v>3.0110044799999995</c:v>
                </c:pt>
                <c:pt idx="185">
                  <c:v>3.0689134399999998</c:v>
                </c:pt>
                <c:pt idx="186">
                  <c:v>3.0689134399999998</c:v>
                </c:pt>
                <c:pt idx="187">
                  <c:v>3.1268223999999996</c:v>
                </c:pt>
                <c:pt idx="188">
                  <c:v>3.0689134399999998</c:v>
                </c:pt>
                <c:pt idx="189">
                  <c:v>3.1847052159999998</c:v>
                </c:pt>
                <c:pt idx="190">
                  <c:v>3.0689134399999998</c:v>
                </c:pt>
                <c:pt idx="191">
                  <c:v>3.1268223999999996</c:v>
                </c:pt>
                <c:pt idx="192">
                  <c:v>3.1847052159999998</c:v>
                </c:pt>
                <c:pt idx="193">
                  <c:v>3.1268223999999996</c:v>
                </c:pt>
                <c:pt idx="194">
                  <c:v>3.1268223999999996</c:v>
                </c:pt>
                <c:pt idx="195">
                  <c:v>3.1847052159999998</c:v>
                </c:pt>
                <c:pt idx="196">
                  <c:v>3.242614176</c:v>
                </c:pt>
                <c:pt idx="197">
                  <c:v>3.3005231359999998</c:v>
                </c:pt>
                <c:pt idx="198">
                  <c:v>3.3005231359999998</c:v>
                </c:pt>
                <c:pt idx="199">
                  <c:v>3.3005231359999998</c:v>
                </c:pt>
                <c:pt idx="200">
                  <c:v>3.242614176</c:v>
                </c:pt>
                <c:pt idx="201">
                  <c:v>3.3584320959999996</c:v>
                </c:pt>
                <c:pt idx="202">
                  <c:v>3.3584320959999996</c:v>
                </c:pt>
                <c:pt idx="203">
                  <c:v>3.4163410560000003</c:v>
                </c:pt>
                <c:pt idx="204">
                  <c:v>3.3584320959999996</c:v>
                </c:pt>
                <c:pt idx="205">
                  <c:v>3.3584320959999996</c:v>
                </c:pt>
                <c:pt idx="206">
                  <c:v>3.4163410560000003</c:v>
                </c:pt>
                <c:pt idx="207">
                  <c:v>3.474223872</c:v>
                </c:pt>
                <c:pt idx="208">
                  <c:v>3.474223872</c:v>
                </c:pt>
                <c:pt idx="209">
                  <c:v>3.474223872</c:v>
                </c:pt>
                <c:pt idx="210">
                  <c:v>3.4163410560000003</c:v>
                </c:pt>
                <c:pt idx="211">
                  <c:v>3.5321328319999998</c:v>
                </c:pt>
                <c:pt idx="212">
                  <c:v>3.474223872</c:v>
                </c:pt>
                <c:pt idx="213">
                  <c:v>3.5321328319999998</c:v>
                </c:pt>
                <c:pt idx="214">
                  <c:v>3.5321328319999998</c:v>
                </c:pt>
                <c:pt idx="215">
                  <c:v>3.5321328319999998</c:v>
                </c:pt>
                <c:pt idx="216">
                  <c:v>3.5321328319999998</c:v>
                </c:pt>
                <c:pt idx="217">
                  <c:v>3.7058597120000001</c:v>
                </c:pt>
                <c:pt idx="218">
                  <c:v>3.6479507519999994</c:v>
                </c:pt>
                <c:pt idx="219">
                  <c:v>3.6479507519999994</c:v>
                </c:pt>
                <c:pt idx="220">
                  <c:v>3.6479507519999994</c:v>
                </c:pt>
                <c:pt idx="221">
                  <c:v>3.7058597120000001</c:v>
                </c:pt>
                <c:pt idx="222">
                  <c:v>3.7058597120000001</c:v>
                </c:pt>
                <c:pt idx="223">
                  <c:v>3.7637425279999999</c:v>
                </c:pt>
                <c:pt idx="224">
                  <c:v>3.7058597120000001</c:v>
                </c:pt>
                <c:pt idx="225">
                  <c:v>3.7058597120000001</c:v>
                </c:pt>
                <c:pt idx="226">
                  <c:v>3.7058597120000001</c:v>
                </c:pt>
                <c:pt idx="227">
                  <c:v>3.8216514879999997</c:v>
                </c:pt>
                <c:pt idx="228">
                  <c:v>3.7058597120000001</c:v>
                </c:pt>
                <c:pt idx="229">
                  <c:v>3.7637425279999999</c:v>
                </c:pt>
                <c:pt idx="230">
                  <c:v>3.8216514879999997</c:v>
                </c:pt>
                <c:pt idx="231">
                  <c:v>3.8216514879999997</c:v>
                </c:pt>
                <c:pt idx="232">
                  <c:v>3.8216514879999997</c:v>
                </c:pt>
                <c:pt idx="233">
                  <c:v>3.8795604479999994</c:v>
                </c:pt>
                <c:pt idx="234">
                  <c:v>3.8795604479999994</c:v>
                </c:pt>
                <c:pt idx="235">
                  <c:v>3.9374694079999997</c:v>
                </c:pt>
                <c:pt idx="236">
                  <c:v>3.9374694079999997</c:v>
                </c:pt>
                <c:pt idx="237">
                  <c:v>3.9953783679999999</c:v>
                </c:pt>
                <c:pt idx="238">
                  <c:v>3.9374694079999997</c:v>
                </c:pt>
                <c:pt idx="239">
                  <c:v>4.0532611840000001</c:v>
                </c:pt>
                <c:pt idx="240">
                  <c:v>4.0532611840000001</c:v>
                </c:pt>
                <c:pt idx="241">
                  <c:v>4.1111701439999999</c:v>
                </c:pt>
                <c:pt idx="242">
                  <c:v>4.1111701439999999</c:v>
                </c:pt>
                <c:pt idx="243">
                  <c:v>4.1111701439999999</c:v>
                </c:pt>
                <c:pt idx="244">
                  <c:v>4.1111701439999999</c:v>
                </c:pt>
                <c:pt idx="245">
                  <c:v>4.1111701439999999</c:v>
                </c:pt>
                <c:pt idx="246">
                  <c:v>4.1111701439999999</c:v>
                </c:pt>
                <c:pt idx="247">
                  <c:v>4.1690791039999997</c:v>
                </c:pt>
                <c:pt idx="248">
                  <c:v>4.1690791039999997</c:v>
                </c:pt>
                <c:pt idx="249">
                  <c:v>4.1690791039999997</c:v>
                </c:pt>
                <c:pt idx="250">
                  <c:v>4.1690791039999997</c:v>
                </c:pt>
                <c:pt idx="251">
                  <c:v>4.2269880639999995</c:v>
                </c:pt>
                <c:pt idx="252">
                  <c:v>4.2269880639999995</c:v>
                </c:pt>
                <c:pt idx="253">
                  <c:v>4.2269880639999995</c:v>
                </c:pt>
                <c:pt idx="254">
                  <c:v>4.2269880639999995</c:v>
                </c:pt>
                <c:pt idx="255">
                  <c:v>4.2848970239999993</c:v>
                </c:pt>
                <c:pt idx="256">
                  <c:v>4.1690791039999997</c:v>
                </c:pt>
                <c:pt idx="257">
                  <c:v>4.2848970239999993</c:v>
                </c:pt>
                <c:pt idx="258">
                  <c:v>4.2848970239999993</c:v>
                </c:pt>
                <c:pt idx="259">
                  <c:v>4.2848970239999993</c:v>
                </c:pt>
                <c:pt idx="260">
                  <c:v>4.2848970239999993</c:v>
                </c:pt>
                <c:pt idx="261">
                  <c:v>4.3427798399999995</c:v>
                </c:pt>
                <c:pt idx="262">
                  <c:v>4.4006888000000002</c:v>
                </c:pt>
                <c:pt idx="263">
                  <c:v>4.3427798399999995</c:v>
                </c:pt>
                <c:pt idx="264">
                  <c:v>4.4006888000000002</c:v>
                </c:pt>
                <c:pt idx="265">
                  <c:v>4.45859776</c:v>
                </c:pt>
                <c:pt idx="266">
                  <c:v>4.5165067199999998</c:v>
                </c:pt>
                <c:pt idx="267">
                  <c:v>4.45859776</c:v>
                </c:pt>
                <c:pt idx="268">
                  <c:v>4.45859776</c:v>
                </c:pt>
                <c:pt idx="269">
                  <c:v>4.5744156799999995</c:v>
                </c:pt>
                <c:pt idx="270">
                  <c:v>4.5165067199999998</c:v>
                </c:pt>
                <c:pt idx="271">
                  <c:v>4.5165067199999998</c:v>
                </c:pt>
                <c:pt idx="272">
                  <c:v>4.5744156799999995</c:v>
                </c:pt>
                <c:pt idx="273">
                  <c:v>4.5744156799999995</c:v>
                </c:pt>
                <c:pt idx="274">
                  <c:v>4.6323246400000002</c:v>
                </c:pt>
                <c:pt idx="275">
                  <c:v>4.6323246400000002</c:v>
                </c:pt>
                <c:pt idx="276">
                  <c:v>4.6323246400000002</c:v>
                </c:pt>
                <c:pt idx="277">
                  <c:v>4.6902074559999996</c:v>
                </c:pt>
                <c:pt idx="278">
                  <c:v>4.7481164159999993</c:v>
                </c:pt>
                <c:pt idx="279">
                  <c:v>4.8060253759999991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6D-4025-BB07-D0A158F2D9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79168"/>
        <c:axId val="63981648"/>
      </c:scatterChart>
      <c:valAx>
        <c:axId val="6397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81648"/>
        <c:crosses val="autoZero"/>
        <c:crossBetween val="midCat"/>
      </c:valAx>
      <c:valAx>
        <c:axId val="639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7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'28'!$A$5:$A$395</c:f>
              <c:numCache>
                <c:formatCode>General</c:formatCode>
                <c:ptCount val="391"/>
                <c:pt idx="0">
                  <c:v>0</c:v>
                </c:pt>
                <c:pt idx="1">
                  <c:v>7.2899999999997966E-4</c:v>
                </c:pt>
                <c:pt idx="2">
                  <c:v>1.4589999999999881E-3</c:v>
                </c:pt>
                <c:pt idx="3">
                  <c:v>7.2899999999997966E-4</c:v>
                </c:pt>
                <c:pt idx="4">
                  <c:v>7.2899999999997966E-4</c:v>
                </c:pt>
                <c:pt idx="5">
                  <c:v>1.4589999999999881E-3</c:v>
                </c:pt>
                <c:pt idx="6">
                  <c:v>7.2899999999997966E-4</c:v>
                </c:pt>
                <c:pt idx="7">
                  <c:v>2.1889999999999965E-3</c:v>
                </c:pt>
                <c:pt idx="8">
                  <c:v>2.1889999999999965E-3</c:v>
                </c:pt>
                <c:pt idx="9">
                  <c:v>1.4589999999999881E-3</c:v>
                </c:pt>
                <c:pt idx="10">
                  <c:v>1.4589999999999881E-3</c:v>
                </c:pt>
                <c:pt idx="11">
                  <c:v>2.1889999999999965E-3</c:v>
                </c:pt>
                <c:pt idx="12">
                  <c:v>1.4589999999999881E-3</c:v>
                </c:pt>
                <c:pt idx="13">
                  <c:v>1.4589999999999881E-3</c:v>
                </c:pt>
                <c:pt idx="14">
                  <c:v>1.4589999999999881E-3</c:v>
                </c:pt>
                <c:pt idx="15">
                  <c:v>1.4589999999999881E-3</c:v>
                </c:pt>
                <c:pt idx="16">
                  <c:v>7.2899999999997966E-4</c:v>
                </c:pt>
                <c:pt idx="17">
                  <c:v>7.2899999999997966E-4</c:v>
                </c:pt>
                <c:pt idx="18">
                  <c:v>2.1889999999999965E-3</c:v>
                </c:pt>
                <c:pt idx="19">
                  <c:v>1.4589999999999881E-3</c:v>
                </c:pt>
                <c:pt idx="20">
                  <c:v>2.1889999999999965E-3</c:v>
                </c:pt>
                <c:pt idx="21">
                  <c:v>2.1889999999999965E-3</c:v>
                </c:pt>
                <c:pt idx="22">
                  <c:v>2.1889999999999965E-3</c:v>
                </c:pt>
                <c:pt idx="23">
                  <c:v>2.1889999999999965E-3</c:v>
                </c:pt>
                <c:pt idx="24">
                  <c:v>2.1889999999999965E-3</c:v>
                </c:pt>
                <c:pt idx="25">
                  <c:v>2.1889999999999965E-3</c:v>
                </c:pt>
                <c:pt idx="26">
                  <c:v>2.9190000000000049E-3</c:v>
                </c:pt>
                <c:pt idx="27">
                  <c:v>2.1889999999999965E-3</c:v>
                </c:pt>
                <c:pt idx="28">
                  <c:v>2.1889999999999965E-3</c:v>
                </c:pt>
                <c:pt idx="29">
                  <c:v>2.9190000000000049E-3</c:v>
                </c:pt>
                <c:pt idx="30">
                  <c:v>2.1889999999999965E-3</c:v>
                </c:pt>
                <c:pt idx="31">
                  <c:v>2.9190000000000049E-3</c:v>
                </c:pt>
                <c:pt idx="32">
                  <c:v>2.9190000000000049E-3</c:v>
                </c:pt>
                <c:pt idx="33">
                  <c:v>2.1889999999999965E-3</c:v>
                </c:pt>
                <c:pt idx="34">
                  <c:v>2.9190000000000049E-3</c:v>
                </c:pt>
                <c:pt idx="35">
                  <c:v>3.6479999999999846E-3</c:v>
                </c:pt>
                <c:pt idx="36">
                  <c:v>2.9190000000000049E-3</c:v>
                </c:pt>
                <c:pt idx="37">
                  <c:v>2.1889999999999965E-3</c:v>
                </c:pt>
                <c:pt idx="38">
                  <c:v>2.1889999999999965E-3</c:v>
                </c:pt>
                <c:pt idx="39">
                  <c:v>2.9190000000000049E-3</c:v>
                </c:pt>
                <c:pt idx="40">
                  <c:v>3.6479999999999846E-3</c:v>
                </c:pt>
                <c:pt idx="41">
                  <c:v>3.6479999999999846E-3</c:v>
                </c:pt>
                <c:pt idx="42">
                  <c:v>2.1889999999999965E-3</c:v>
                </c:pt>
                <c:pt idx="43">
                  <c:v>3.6479999999999846E-3</c:v>
                </c:pt>
                <c:pt idx="44">
                  <c:v>2.9190000000000049E-3</c:v>
                </c:pt>
                <c:pt idx="45">
                  <c:v>4.377999999999993E-3</c:v>
                </c:pt>
                <c:pt idx="46">
                  <c:v>3.6479999999999846E-3</c:v>
                </c:pt>
                <c:pt idx="47">
                  <c:v>3.6479999999999846E-3</c:v>
                </c:pt>
                <c:pt idx="48">
                  <c:v>3.6479999999999846E-3</c:v>
                </c:pt>
                <c:pt idx="49">
                  <c:v>3.6479999999999846E-3</c:v>
                </c:pt>
                <c:pt idx="50">
                  <c:v>3.6479999999999846E-3</c:v>
                </c:pt>
                <c:pt idx="51">
                  <c:v>4.377999999999993E-3</c:v>
                </c:pt>
                <c:pt idx="52">
                  <c:v>3.6479999999999846E-3</c:v>
                </c:pt>
                <c:pt idx="53">
                  <c:v>3.6479999999999846E-3</c:v>
                </c:pt>
                <c:pt idx="54">
                  <c:v>3.6479999999999846E-3</c:v>
                </c:pt>
                <c:pt idx="55">
                  <c:v>4.377999999999993E-3</c:v>
                </c:pt>
                <c:pt idx="56">
                  <c:v>3.6479999999999846E-3</c:v>
                </c:pt>
                <c:pt idx="57">
                  <c:v>4.377999999999993E-3</c:v>
                </c:pt>
                <c:pt idx="58">
                  <c:v>3.6479999999999846E-3</c:v>
                </c:pt>
                <c:pt idx="59">
                  <c:v>4.377999999999993E-3</c:v>
                </c:pt>
                <c:pt idx="60">
                  <c:v>4.377999999999993E-3</c:v>
                </c:pt>
                <c:pt idx="61">
                  <c:v>4.377999999999993E-3</c:v>
                </c:pt>
                <c:pt idx="62">
                  <c:v>3.6479999999999846E-3</c:v>
                </c:pt>
                <c:pt idx="63">
                  <c:v>4.377999999999993E-3</c:v>
                </c:pt>
                <c:pt idx="64">
                  <c:v>4.377999999999993E-3</c:v>
                </c:pt>
                <c:pt idx="65">
                  <c:v>5.1080000000000014E-3</c:v>
                </c:pt>
                <c:pt idx="66">
                  <c:v>4.377999999999993E-3</c:v>
                </c:pt>
                <c:pt idx="67">
                  <c:v>4.377999999999993E-3</c:v>
                </c:pt>
                <c:pt idx="68">
                  <c:v>4.377999999999993E-3</c:v>
                </c:pt>
                <c:pt idx="69">
                  <c:v>5.1080000000000014E-3</c:v>
                </c:pt>
                <c:pt idx="70">
                  <c:v>4.377999999999993E-3</c:v>
                </c:pt>
                <c:pt idx="71">
                  <c:v>5.1080000000000014E-3</c:v>
                </c:pt>
                <c:pt idx="72">
                  <c:v>4.377999999999993E-3</c:v>
                </c:pt>
                <c:pt idx="73">
                  <c:v>5.8369999999999811E-3</c:v>
                </c:pt>
                <c:pt idx="74">
                  <c:v>5.1080000000000014E-3</c:v>
                </c:pt>
                <c:pt idx="75">
                  <c:v>5.1080000000000014E-3</c:v>
                </c:pt>
                <c:pt idx="76">
                  <c:v>5.1080000000000014E-3</c:v>
                </c:pt>
                <c:pt idx="77">
                  <c:v>5.8369999999999811E-3</c:v>
                </c:pt>
                <c:pt idx="78">
                  <c:v>5.1080000000000014E-3</c:v>
                </c:pt>
                <c:pt idx="79">
                  <c:v>5.1080000000000014E-3</c:v>
                </c:pt>
                <c:pt idx="80">
                  <c:v>4.377999999999993E-3</c:v>
                </c:pt>
                <c:pt idx="81">
                  <c:v>5.8369999999999811E-3</c:v>
                </c:pt>
                <c:pt idx="82">
                  <c:v>5.8369999999999811E-3</c:v>
                </c:pt>
                <c:pt idx="83">
                  <c:v>5.1080000000000014E-3</c:v>
                </c:pt>
                <c:pt idx="84">
                  <c:v>5.8369999999999811E-3</c:v>
                </c:pt>
                <c:pt idx="85">
                  <c:v>5.8369999999999811E-3</c:v>
                </c:pt>
                <c:pt idx="86">
                  <c:v>5.1080000000000014E-3</c:v>
                </c:pt>
                <c:pt idx="87">
                  <c:v>6.5669999999999895E-3</c:v>
                </c:pt>
                <c:pt idx="88">
                  <c:v>5.8369999999999811E-3</c:v>
                </c:pt>
                <c:pt idx="89">
                  <c:v>5.1080000000000014E-3</c:v>
                </c:pt>
                <c:pt idx="90">
                  <c:v>5.8369999999999811E-3</c:v>
                </c:pt>
                <c:pt idx="91">
                  <c:v>5.8369999999999811E-3</c:v>
                </c:pt>
                <c:pt idx="92">
                  <c:v>6.5669999999999895E-3</c:v>
                </c:pt>
                <c:pt idx="93">
                  <c:v>5.8369999999999811E-3</c:v>
                </c:pt>
                <c:pt idx="94">
                  <c:v>6.5669999999999895E-3</c:v>
                </c:pt>
                <c:pt idx="95">
                  <c:v>6.5669999999999895E-3</c:v>
                </c:pt>
                <c:pt idx="96">
                  <c:v>6.5669999999999895E-3</c:v>
                </c:pt>
                <c:pt idx="97">
                  <c:v>6.5669999999999895E-3</c:v>
                </c:pt>
                <c:pt idx="98">
                  <c:v>6.5669999999999895E-3</c:v>
                </c:pt>
                <c:pt idx="99">
                  <c:v>6.5669999999999895E-3</c:v>
                </c:pt>
                <c:pt idx="100">
                  <c:v>6.5669999999999895E-3</c:v>
                </c:pt>
                <c:pt idx="101">
                  <c:v>5.8369999999999811E-3</c:v>
                </c:pt>
                <c:pt idx="102">
                  <c:v>6.5669999999999895E-3</c:v>
                </c:pt>
                <c:pt idx="103">
                  <c:v>6.5669999999999895E-3</c:v>
                </c:pt>
                <c:pt idx="104">
                  <c:v>6.5669999999999895E-3</c:v>
                </c:pt>
                <c:pt idx="105">
                  <c:v>6.5669999999999895E-3</c:v>
                </c:pt>
                <c:pt idx="106">
                  <c:v>6.5669999999999895E-3</c:v>
                </c:pt>
                <c:pt idx="107">
                  <c:v>7.2969999999999979E-3</c:v>
                </c:pt>
                <c:pt idx="108">
                  <c:v>7.2969999999999979E-3</c:v>
                </c:pt>
                <c:pt idx="109">
                  <c:v>7.2969999999999979E-3</c:v>
                </c:pt>
                <c:pt idx="110">
                  <c:v>7.2969999999999979E-3</c:v>
                </c:pt>
                <c:pt idx="111">
                  <c:v>7.2969999999999979E-3</c:v>
                </c:pt>
                <c:pt idx="112">
                  <c:v>7.2969999999999979E-3</c:v>
                </c:pt>
                <c:pt idx="113">
                  <c:v>8.0270000000000064E-3</c:v>
                </c:pt>
                <c:pt idx="114">
                  <c:v>7.2969999999999979E-3</c:v>
                </c:pt>
                <c:pt idx="115">
                  <c:v>7.2969999999999979E-3</c:v>
                </c:pt>
                <c:pt idx="116">
                  <c:v>7.2969999999999979E-3</c:v>
                </c:pt>
                <c:pt idx="117">
                  <c:v>7.2969999999999979E-3</c:v>
                </c:pt>
                <c:pt idx="118">
                  <c:v>7.2969999999999979E-3</c:v>
                </c:pt>
                <c:pt idx="119">
                  <c:v>7.2969999999999979E-3</c:v>
                </c:pt>
                <c:pt idx="120">
                  <c:v>8.0270000000000064E-3</c:v>
                </c:pt>
                <c:pt idx="121">
                  <c:v>8.0270000000000064E-3</c:v>
                </c:pt>
                <c:pt idx="122">
                  <c:v>7.2969999999999979E-3</c:v>
                </c:pt>
                <c:pt idx="123">
                  <c:v>8.0270000000000064E-3</c:v>
                </c:pt>
                <c:pt idx="124">
                  <c:v>8.0270000000000064E-3</c:v>
                </c:pt>
                <c:pt idx="125">
                  <c:v>7.2969999999999979E-3</c:v>
                </c:pt>
                <c:pt idx="126">
                  <c:v>8.0270000000000064E-3</c:v>
                </c:pt>
                <c:pt idx="127">
                  <c:v>7.2969999999999979E-3</c:v>
                </c:pt>
                <c:pt idx="128">
                  <c:v>8.0270000000000064E-3</c:v>
                </c:pt>
                <c:pt idx="129">
                  <c:v>8.755999999999986E-3</c:v>
                </c:pt>
                <c:pt idx="130">
                  <c:v>8.0270000000000064E-3</c:v>
                </c:pt>
                <c:pt idx="131">
                  <c:v>8.755999999999986E-3</c:v>
                </c:pt>
                <c:pt idx="132">
                  <c:v>8.0270000000000064E-3</c:v>
                </c:pt>
                <c:pt idx="133">
                  <c:v>8.0270000000000064E-3</c:v>
                </c:pt>
                <c:pt idx="134">
                  <c:v>8.755999999999986E-3</c:v>
                </c:pt>
                <c:pt idx="135">
                  <c:v>8.0270000000000064E-3</c:v>
                </c:pt>
                <c:pt idx="136">
                  <c:v>8.755999999999986E-3</c:v>
                </c:pt>
                <c:pt idx="137">
                  <c:v>8.755999999999986E-3</c:v>
                </c:pt>
                <c:pt idx="138">
                  <c:v>8.755999999999986E-3</c:v>
                </c:pt>
                <c:pt idx="139">
                  <c:v>9.4859999999999944E-3</c:v>
                </c:pt>
                <c:pt idx="140">
                  <c:v>8.755999999999986E-3</c:v>
                </c:pt>
                <c:pt idx="141">
                  <c:v>8.755999999999986E-3</c:v>
                </c:pt>
                <c:pt idx="142">
                  <c:v>8.755999999999986E-3</c:v>
                </c:pt>
                <c:pt idx="143">
                  <c:v>8.755999999999986E-3</c:v>
                </c:pt>
                <c:pt idx="144">
                  <c:v>8.755999999999986E-3</c:v>
                </c:pt>
                <c:pt idx="145">
                  <c:v>8.755999999999986E-3</c:v>
                </c:pt>
                <c:pt idx="146">
                  <c:v>8.755999999999986E-3</c:v>
                </c:pt>
                <c:pt idx="147">
                  <c:v>9.4859999999999944E-3</c:v>
                </c:pt>
                <c:pt idx="148">
                  <c:v>9.4859999999999944E-3</c:v>
                </c:pt>
                <c:pt idx="149">
                  <c:v>9.4859999999999944E-3</c:v>
                </c:pt>
                <c:pt idx="150">
                  <c:v>8.755999999999986E-3</c:v>
                </c:pt>
                <c:pt idx="151">
                  <c:v>1.0216000000000003E-2</c:v>
                </c:pt>
                <c:pt idx="152">
                  <c:v>9.4859999999999944E-3</c:v>
                </c:pt>
                <c:pt idx="153">
                  <c:v>8.755999999999986E-3</c:v>
                </c:pt>
                <c:pt idx="154">
                  <c:v>9.4859999999999944E-3</c:v>
                </c:pt>
                <c:pt idx="155">
                  <c:v>1.0216000000000003E-2</c:v>
                </c:pt>
                <c:pt idx="156">
                  <c:v>8.755999999999986E-3</c:v>
                </c:pt>
                <c:pt idx="157">
                  <c:v>9.4859999999999944E-3</c:v>
                </c:pt>
                <c:pt idx="158">
                  <c:v>1.0216000000000003E-2</c:v>
                </c:pt>
                <c:pt idx="159">
                  <c:v>9.4859999999999944E-3</c:v>
                </c:pt>
                <c:pt idx="160">
                  <c:v>1.0216000000000003E-2</c:v>
                </c:pt>
                <c:pt idx="161">
                  <c:v>1.0216000000000003E-2</c:v>
                </c:pt>
                <c:pt idx="162">
                  <c:v>1.0216000000000003E-2</c:v>
                </c:pt>
                <c:pt idx="163">
                  <c:v>1.0216000000000003E-2</c:v>
                </c:pt>
                <c:pt idx="164">
                  <c:v>1.0946000000000011E-2</c:v>
                </c:pt>
                <c:pt idx="165">
                  <c:v>9.4859999999999944E-3</c:v>
                </c:pt>
                <c:pt idx="166">
                  <c:v>9.4859999999999944E-3</c:v>
                </c:pt>
                <c:pt idx="167">
                  <c:v>1.0216000000000003E-2</c:v>
                </c:pt>
                <c:pt idx="168">
                  <c:v>1.0216000000000003E-2</c:v>
                </c:pt>
                <c:pt idx="169">
                  <c:v>1.0216000000000003E-2</c:v>
                </c:pt>
                <c:pt idx="170">
                  <c:v>1.0216000000000003E-2</c:v>
                </c:pt>
                <c:pt idx="171">
                  <c:v>1.0216000000000003E-2</c:v>
                </c:pt>
                <c:pt idx="172">
                  <c:v>1.0216000000000003E-2</c:v>
                </c:pt>
                <c:pt idx="173">
                  <c:v>1.0216000000000003E-2</c:v>
                </c:pt>
                <c:pt idx="174">
                  <c:v>1.0216000000000003E-2</c:v>
                </c:pt>
                <c:pt idx="175">
                  <c:v>1.0216000000000003E-2</c:v>
                </c:pt>
                <c:pt idx="176">
                  <c:v>1.0946000000000011E-2</c:v>
                </c:pt>
                <c:pt idx="177">
                  <c:v>1.0216000000000003E-2</c:v>
                </c:pt>
                <c:pt idx="178">
                  <c:v>1.0946000000000011E-2</c:v>
                </c:pt>
                <c:pt idx="179">
                  <c:v>1.0946000000000011E-2</c:v>
                </c:pt>
                <c:pt idx="180">
                  <c:v>1.0216000000000003E-2</c:v>
                </c:pt>
                <c:pt idx="181">
                  <c:v>1.0946000000000011E-2</c:v>
                </c:pt>
                <c:pt idx="182">
                  <c:v>1.0946000000000011E-2</c:v>
                </c:pt>
                <c:pt idx="183">
                  <c:v>1.0946000000000011E-2</c:v>
                </c:pt>
                <c:pt idx="184">
                  <c:v>1.0946000000000011E-2</c:v>
                </c:pt>
                <c:pt idx="185">
                  <c:v>1.1674999999999991E-2</c:v>
                </c:pt>
                <c:pt idx="186">
                  <c:v>1.0946000000000011E-2</c:v>
                </c:pt>
                <c:pt idx="187">
                  <c:v>1.0946000000000011E-2</c:v>
                </c:pt>
                <c:pt idx="188">
                  <c:v>1.0946000000000011E-2</c:v>
                </c:pt>
                <c:pt idx="189">
                  <c:v>1.1674999999999991E-2</c:v>
                </c:pt>
                <c:pt idx="190">
                  <c:v>1.1674999999999991E-2</c:v>
                </c:pt>
                <c:pt idx="191">
                  <c:v>1.1674999999999991E-2</c:v>
                </c:pt>
                <c:pt idx="192">
                  <c:v>1.0946000000000011E-2</c:v>
                </c:pt>
                <c:pt idx="193">
                  <c:v>1.0946000000000011E-2</c:v>
                </c:pt>
                <c:pt idx="194">
                  <c:v>1.1674999999999991E-2</c:v>
                </c:pt>
                <c:pt idx="195">
                  <c:v>1.2404999999999999E-2</c:v>
                </c:pt>
                <c:pt idx="196">
                  <c:v>1.1674999999999991E-2</c:v>
                </c:pt>
                <c:pt idx="197">
                  <c:v>1.2404999999999999E-2</c:v>
                </c:pt>
                <c:pt idx="198">
                  <c:v>1.1674999999999991E-2</c:v>
                </c:pt>
                <c:pt idx="199">
                  <c:v>1.2404999999999999E-2</c:v>
                </c:pt>
                <c:pt idx="200">
                  <c:v>1.1674999999999991E-2</c:v>
                </c:pt>
                <c:pt idx="201">
                  <c:v>1.2404999999999999E-2</c:v>
                </c:pt>
                <c:pt idx="202">
                  <c:v>1.2404999999999999E-2</c:v>
                </c:pt>
                <c:pt idx="203">
                  <c:v>1.1674999999999991E-2</c:v>
                </c:pt>
                <c:pt idx="204">
                  <c:v>1.1674999999999991E-2</c:v>
                </c:pt>
                <c:pt idx="205">
                  <c:v>1.1674999999999991E-2</c:v>
                </c:pt>
                <c:pt idx="206">
                  <c:v>1.2404999999999999E-2</c:v>
                </c:pt>
                <c:pt idx="207">
                  <c:v>1.3135000000000008E-2</c:v>
                </c:pt>
                <c:pt idx="208">
                  <c:v>1.1674999999999991E-2</c:v>
                </c:pt>
                <c:pt idx="209">
                  <c:v>1.2404999999999999E-2</c:v>
                </c:pt>
                <c:pt idx="210">
                  <c:v>1.3135000000000008E-2</c:v>
                </c:pt>
                <c:pt idx="211">
                  <c:v>1.1674999999999991E-2</c:v>
                </c:pt>
                <c:pt idx="212">
                  <c:v>1.2404999999999999E-2</c:v>
                </c:pt>
                <c:pt idx="213">
                  <c:v>1.2404999999999999E-2</c:v>
                </c:pt>
                <c:pt idx="214">
                  <c:v>1.2404999999999999E-2</c:v>
                </c:pt>
                <c:pt idx="215">
                  <c:v>1.3135000000000008E-2</c:v>
                </c:pt>
                <c:pt idx="216">
                  <c:v>1.2404999999999999E-2</c:v>
                </c:pt>
                <c:pt idx="217">
                  <c:v>1.1674999999999991E-2</c:v>
                </c:pt>
                <c:pt idx="218">
                  <c:v>1.1674999999999991E-2</c:v>
                </c:pt>
                <c:pt idx="219">
                  <c:v>1.2404999999999999E-2</c:v>
                </c:pt>
                <c:pt idx="220">
                  <c:v>1.3135000000000008E-2</c:v>
                </c:pt>
                <c:pt idx="221">
                  <c:v>1.3135000000000008E-2</c:v>
                </c:pt>
                <c:pt idx="222">
                  <c:v>1.3135000000000008E-2</c:v>
                </c:pt>
                <c:pt idx="223">
                  <c:v>1.3864999999999961E-2</c:v>
                </c:pt>
                <c:pt idx="224">
                  <c:v>1.3864999999999961E-2</c:v>
                </c:pt>
                <c:pt idx="225">
                  <c:v>1.2404999999999999E-2</c:v>
                </c:pt>
                <c:pt idx="226">
                  <c:v>1.3135000000000008E-2</c:v>
                </c:pt>
                <c:pt idx="227">
                  <c:v>1.3135000000000008E-2</c:v>
                </c:pt>
                <c:pt idx="228">
                  <c:v>1.2404999999999999E-2</c:v>
                </c:pt>
                <c:pt idx="229">
                  <c:v>1.3864999999999961E-2</c:v>
                </c:pt>
                <c:pt idx="230">
                  <c:v>1.3864999999999961E-2</c:v>
                </c:pt>
                <c:pt idx="231">
                  <c:v>1.3864999999999961E-2</c:v>
                </c:pt>
                <c:pt idx="232">
                  <c:v>1.3135000000000008E-2</c:v>
                </c:pt>
                <c:pt idx="233">
                  <c:v>1.3864999999999961E-2</c:v>
                </c:pt>
                <c:pt idx="234">
                  <c:v>1.3135000000000008E-2</c:v>
                </c:pt>
                <c:pt idx="235">
                  <c:v>1.3864999999999961E-2</c:v>
                </c:pt>
                <c:pt idx="236">
                  <c:v>1.3135000000000008E-2</c:v>
                </c:pt>
                <c:pt idx="237">
                  <c:v>1.3864999999999961E-2</c:v>
                </c:pt>
                <c:pt idx="238">
                  <c:v>1.3135000000000008E-2</c:v>
                </c:pt>
                <c:pt idx="239">
                  <c:v>1.2404999999999999E-2</c:v>
                </c:pt>
                <c:pt idx="240">
                  <c:v>1.4593999999999996E-2</c:v>
                </c:pt>
                <c:pt idx="241">
                  <c:v>1.3135000000000008E-2</c:v>
                </c:pt>
                <c:pt idx="242">
                  <c:v>1.3864999999999961E-2</c:v>
                </c:pt>
                <c:pt idx="243">
                  <c:v>1.3864999999999961E-2</c:v>
                </c:pt>
                <c:pt idx="244">
                  <c:v>1.3135000000000008E-2</c:v>
                </c:pt>
                <c:pt idx="245">
                  <c:v>1.4593999999999996E-2</c:v>
                </c:pt>
                <c:pt idx="246">
                  <c:v>1.4593999999999996E-2</c:v>
                </c:pt>
                <c:pt idx="247">
                  <c:v>1.4593999999999996E-2</c:v>
                </c:pt>
                <c:pt idx="248">
                  <c:v>1.4593999999999996E-2</c:v>
                </c:pt>
                <c:pt idx="249">
                  <c:v>1.5324000000000004E-2</c:v>
                </c:pt>
                <c:pt idx="250">
                  <c:v>1.4593999999999996E-2</c:v>
                </c:pt>
                <c:pt idx="251">
                  <c:v>1.5324000000000004E-2</c:v>
                </c:pt>
                <c:pt idx="252">
                  <c:v>1.5324000000000004E-2</c:v>
                </c:pt>
                <c:pt idx="253">
                  <c:v>1.3864999999999961E-2</c:v>
                </c:pt>
                <c:pt idx="254">
                  <c:v>1.4593999999999996E-2</c:v>
                </c:pt>
                <c:pt idx="255">
                  <c:v>1.4593999999999996E-2</c:v>
                </c:pt>
                <c:pt idx="256">
                  <c:v>1.5324000000000004E-2</c:v>
                </c:pt>
                <c:pt idx="257">
                  <c:v>1.5324000000000004E-2</c:v>
                </c:pt>
                <c:pt idx="258">
                  <c:v>1.5324000000000004E-2</c:v>
                </c:pt>
                <c:pt idx="259">
                  <c:v>1.5324000000000004E-2</c:v>
                </c:pt>
                <c:pt idx="260">
                  <c:v>1.5324000000000004E-2</c:v>
                </c:pt>
              </c:numCache>
            </c:numRef>
          </c:xVal>
          <c:yVal>
            <c:numRef>
              <c:f>'28'!$B$5:$B$395</c:f>
              <c:numCache>
                <c:formatCode>General</c:formatCode>
                <c:ptCount val="391"/>
                <c:pt idx="0">
                  <c:v>0</c:v>
                </c:pt>
                <c:pt idx="1">
                  <c:v>0.11581791999999999</c:v>
                </c:pt>
                <c:pt idx="2">
                  <c:v>5.7908959999999995E-2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5.7908959999999995E-2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0.11581791999999999</c:v>
                </c:pt>
                <c:pt idx="10">
                  <c:v>0.231609696</c:v>
                </c:pt>
                <c:pt idx="11">
                  <c:v>5.7908959999999995E-2</c:v>
                </c:pt>
                <c:pt idx="12">
                  <c:v>5.7908959999999995E-2</c:v>
                </c:pt>
                <c:pt idx="13">
                  <c:v>0.11581791999999999</c:v>
                </c:pt>
                <c:pt idx="14">
                  <c:v>0.17370073599999999</c:v>
                </c:pt>
                <c:pt idx="15">
                  <c:v>0.17370073599999999</c:v>
                </c:pt>
                <c:pt idx="16">
                  <c:v>0.17370073599999999</c:v>
                </c:pt>
                <c:pt idx="17">
                  <c:v>0.17370073599999999</c:v>
                </c:pt>
                <c:pt idx="18">
                  <c:v>0.17370073599999999</c:v>
                </c:pt>
                <c:pt idx="19">
                  <c:v>0.17370073599999999</c:v>
                </c:pt>
                <c:pt idx="20">
                  <c:v>0.231609696</c:v>
                </c:pt>
                <c:pt idx="21">
                  <c:v>0.231609696</c:v>
                </c:pt>
                <c:pt idx="22">
                  <c:v>0.34742761599999999</c:v>
                </c:pt>
                <c:pt idx="23">
                  <c:v>0.28951865599999999</c:v>
                </c:pt>
                <c:pt idx="24">
                  <c:v>0.231609696</c:v>
                </c:pt>
                <c:pt idx="25">
                  <c:v>0.28951865599999999</c:v>
                </c:pt>
                <c:pt idx="26">
                  <c:v>0.34742761599999999</c:v>
                </c:pt>
                <c:pt idx="27">
                  <c:v>0.28951865599999999</c:v>
                </c:pt>
                <c:pt idx="28">
                  <c:v>0.34742761599999999</c:v>
                </c:pt>
                <c:pt idx="29">
                  <c:v>0.28951865599999999</c:v>
                </c:pt>
                <c:pt idx="30">
                  <c:v>0.34742761599999999</c:v>
                </c:pt>
                <c:pt idx="31">
                  <c:v>0.34742761599999999</c:v>
                </c:pt>
                <c:pt idx="32">
                  <c:v>0.405336576</c:v>
                </c:pt>
                <c:pt idx="33">
                  <c:v>0.46321939200000001</c:v>
                </c:pt>
                <c:pt idx="34">
                  <c:v>0.405336576</c:v>
                </c:pt>
                <c:pt idx="35">
                  <c:v>0.405336576</c:v>
                </c:pt>
                <c:pt idx="36">
                  <c:v>0.46321939200000001</c:v>
                </c:pt>
                <c:pt idx="37">
                  <c:v>0.46321939200000001</c:v>
                </c:pt>
                <c:pt idx="38">
                  <c:v>0.52112835199999996</c:v>
                </c:pt>
                <c:pt idx="39">
                  <c:v>0.52112835199999996</c:v>
                </c:pt>
                <c:pt idx="40">
                  <c:v>0.52112835199999996</c:v>
                </c:pt>
                <c:pt idx="41">
                  <c:v>0.52112835199999996</c:v>
                </c:pt>
                <c:pt idx="42">
                  <c:v>0.57903731199999997</c:v>
                </c:pt>
                <c:pt idx="43">
                  <c:v>0.57903731199999997</c:v>
                </c:pt>
                <c:pt idx="44">
                  <c:v>0.57903731199999997</c:v>
                </c:pt>
                <c:pt idx="45">
                  <c:v>0.57903731199999997</c:v>
                </c:pt>
                <c:pt idx="46">
                  <c:v>0.57903731199999997</c:v>
                </c:pt>
                <c:pt idx="47">
                  <c:v>0.57903731199999997</c:v>
                </c:pt>
                <c:pt idx="48">
                  <c:v>0.63694627199999998</c:v>
                </c:pt>
                <c:pt idx="49">
                  <c:v>0.63694627199999998</c:v>
                </c:pt>
                <c:pt idx="50">
                  <c:v>0.63694627199999998</c:v>
                </c:pt>
                <c:pt idx="51">
                  <c:v>0.69485523199999999</c:v>
                </c:pt>
                <c:pt idx="52">
                  <c:v>0.69485523199999999</c:v>
                </c:pt>
                <c:pt idx="53">
                  <c:v>0.69485523199999999</c:v>
                </c:pt>
                <c:pt idx="54">
                  <c:v>0.69485523199999999</c:v>
                </c:pt>
                <c:pt idx="55">
                  <c:v>0.75273804799999999</c:v>
                </c:pt>
                <c:pt idx="56">
                  <c:v>0.75273804799999999</c:v>
                </c:pt>
                <c:pt idx="57">
                  <c:v>0.81064700799999989</c:v>
                </c:pt>
                <c:pt idx="58">
                  <c:v>0.86855596800000001</c:v>
                </c:pt>
                <c:pt idx="59">
                  <c:v>0.81064700799999989</c:v>
                </c:pt>
                <c:pt idx="60">
                  <c:v>0.81064700799999989</c:v>
                </c:pt>
                <c:pt idx="61">
                  <c:v>0.81064700799999989</c:v>
                </c:pt>
                <c:pt idx="62">
                  <c:v>0.86855596800000001</c:v>
                </c:pt>
                <c:pt idx="63">
                  <c:v>0.86855596800000001</c:v>
                </c:pt>
                <c:pt idx="64">
                  <c:v>0.92646492800000002</c:v>
                </c:pt>
                <c:pt idx="65">
                  <c:v>0.92646492800000002</c:v>
                </c:pt>
                <c:pt idx="66">
                  <c:v>0.92646492800000002</c:v>
                </c:pt>
                <c:pt idx="67">
                  <c:v>0.92646492800000002</c:v>
                </c:pt>
                <c:pt idx="68">
                  <c:v>0.98437388799999992</c:v>
                </c:pt>
                <c:pt idx="69">
                  <c:v>0.98437388799999992</c:v>
                </c:pt>
                <c:pt idx="70">
                  <c:v>1.0422828479999999</c:v>
                </c:pt>
                <c:pt idx="71">
                  <c:v>1.0422828479999999</c:v>
                </c:pt>
                <c:pt idx="72">
                  <c:v>1.0422828479999999</c:v>
                </c:pt>
                <c:pt idx="73">
                  <c:v>1.0422828479999999</c:v>
                </c:pt>
                <c:pt idx="74">
                  <c:v>1.0422828479999999</c:v>
                </c:pt>
                <c:pt idx="75">
                  <c:v>1.1001656639999999</c:v>
                </c:pt>
                <c:pt idx="76">
                  <c:v>1.1001656639999999</c:v>
                </c:pt>
                <c:pt idx="77">
                  <c:v>1.1580746239999999</c:v>
                </c:pt>
                <c:pt idx="78">
                  <c:v>1.1580746239999999</c:v>
                </c:pt>
                <c:pt idx="79">
                  <c:v>1.1580746239999999</c:v>
                </c:pt>
                <c:pt idx="80">
                  <c:v>1.1580746239999999</c:v>
                </c:pt>
                <c:pt idx="81">
                  <c:v>1.2159835839999997</c:v>
                </c:pt>
                <c:pt idx="82">
                  <c:v>1.273892544</c:v>
                </c:pt>
                <c:pt idx="83">
                  <c:v>1.2159835839999997</c:v>
                </c:pt>
                <c:pt idx="84">
                  <c:v>1.2159835839999997</c:v>
                </c:pt>
                <c:pt idx="85">
                  <c:v>1.273892544</c:v>
                </c:pt>
                <c:pt idx="86">
                  <c:v>1.273892544</c:v>
                </c:pt>
                <c:pt idx="87">
                  <c:v>1.273892544</c:v>
                </c:pt>
                <c:pt idx="88">
                  <c:v>1.273892544</c:v>
                </c:pt>
                <c:pt idx="89">
                  <c:v>1.331801504</c:v>
                </c:pt>
                <c:pt idx="90">
                  <c:v>1.38968432</c:v>
                </c:pt>
                <c:pt idx="91">
                  <c:v>1.331801504</c:v>
                </c:pt>
                <c:pt idx="92">
                  <c:v>1.38968432</c:v>
                </c:pt>
                <c:pt idx="93">
                  <c:v>1.38968432</c:v>
                </c:pt>
                <c:pt idx="94">
                  <c:v>1.38968432</c:v>
                </c:pt>
                <c:pt idx="95">
                  <c:v>1.44759328</c:v>
                </c:pt>
                <c:pt idx="96">
                  <c:v>1.44759328</c:v>
                </c:pt>
                <c:pt idx="97">
                  <c:v>1.5055022399999998</c:v>
                </c:pt>
                <c:pt idx="98">
                  <c:v>1.5055022399999998</c:v>
                </c:pt>
                <c:pt idx="99">
                  <c:v>1.44759328</c:v>
                </c:pt>
                <c:pt idx="100">
                  <c:v>1.5055022399999998</c:v>
                </c:pt>
                <c:pt idx="101">
                  <c:v>1.5634111999999998</c:v>
                </c:pt>
                <c:pt idx="102">
                  <c:v>1.5634111999999998</c:v>
                </c:pt>
                <c:pt idx="103">
                  <c:v>1.5634111999999998</c:v>
                </c:pt>
                <c:pt idx="104">
                  <c:v>1.5634111999999998</c:v>
                </c:pt>
                <c:pt idx="105">
                  <c:v>1.62132016</c:v>
                </c:pt>
                <c:pt idx="106">
                  <c:v>1.6792029759999998</c:v>
                </c:pt>
                <c:pt idx="107">
                  <c:v>1.62132016</c:v>
                </c:pt>
                <c:pt idx="108">
                  <c:v>1.62132016</c:v>
                </c:pt>
                <c:pt idx="109">
                  <c:v>1.6792029759999998</c:v>
                </c:pt>
                <c:pt idx="110">
                  <c:v>1.6792029759999998</c:v>
                </c:pt>
                <c:pt idx="111">
                  <c:v>1.737111936</c:v>
                </c:pt>
                <c:pt idx="112">
                  <c:v>1.6792029759999998</c:v>
                </c:pt>
                <c:pt idx="113">
                  <c:v>1.737111936</c:v>
                </c:pt>
                <c:pt idx="114">
                  <c:v>1.737111936</c:v>
                </c:pt>
                <c:pt idx="115">
                  <c:v>1.7950208959999998</c:v>
                </c:pt>
                <c:pt idx="116">
                  <c:v>1.7950208959999998</c:v>
                </c:pt>
                <c:pt idx="117">
                  <c:v>1.7950208959999998</c:v>
                </c:pt>
                <c:pt idx="118">
                  <c:v>1.737111936</c:v>
                </c:pt>
                <c:pt idx="119">
                  <c:v>1.7950208959999998</c:v>
                </c:pt>
                <c:pt idx="120">
                  <c:v>1.7950208959999998</c:v>
                </c:pt>
                <c:pt idx="121">
                  <c:v>1.852929856</c:v>
                </c:pt>
                <c:pt idx="122">
                  <c:v>1.852929856</c:v>
                </c:pt>
                <c:pt idx="123">
                  <c:v>1.852929856</c:v>
                </c:pt>
                <c:pt idx="124">
                  <c:v>1.852929856</c:v>
                </c:pt>
                <c:pt idx="125">
                  <c:v>1.852929856</c:v>
                </c:pt>
                <c:pt idx="126">
                  <c:v>1.9687216319999998</c:v>
                </c:pt>
                <c:pt idx="127">
                  <c:v>1.9687216319999998</c:v>
                </c:pt>
                <c:pt idx="128">
                  <c:v>2.0266305920000001</c:v>
                </c:pt>
                <c:pt idx="129">
                  <c:v>1.9687216319999998</c:v>
                </c:pt>
                <c:pt idx="130">
                  <c:v>2.0266305920000001</c:v>
                </c:pt>
                <c:pt idx="131">
                  <c:v>2.0266305920000001</c:v>
                </c:pt>
                <c:pt idx="132">
                  <c:v>2.0845395519999999</c:v>
                </c:pt>
                <c:pt idx="133">
                  <c:v>2.0266305920000001</c:v>
                </c:pt>
                <c:pt idx="134">
                  <c:v>2.0845395519999999</c:v>
                </c:pt>
                <c:pt idx="135">
                  <c:v>2.0845395519999999</c:v>
                </c:pt>
                <c:pt idx="136">
                  <c:v>2.0845395519999999</c:v>
                </c:pt>
                <c:pt idx="137">
                  <c:v>2.0845395519999999</c:v>
                </c:pt>
                <c:pt idx="138">
                  <c:v>2.1424485119999996</c:v>
                </c:pt>
                <c:pt idx="139">
                  <c:v>2.1424485119999996</c:v>
                </c:pt>
                <c:pt idx="140">
                  <c:v>2.2003574719999999</c:v>
                </c:pt>
                <c:pt idx="141">
                  <c:v>2.2003574719999999</c:v>
                </c:pt>
                <c:pt idx="142">
                  <c:v>2.2003574719999999</c:v>
                </c:pt>
                <c:pt idx="143">
                  <c:v>2.2003574719999999</c:v>
                </c:pt>
                <c:pt idx="144">
                  <c:v>2.2003574719999999</c:v>
                </c:pt>
                <c:pt idx="145">
                  <c:v>2.2003574719999999</c:v>
                </c:pt>
                <c:pt idx="146">
                  <c:v>2.2582402879999997</c:v>
                </c:pt>
                <c:pt idx="147">
                  <c:v>2.3161492479999999</c:v>
                </c:pt>
                <c:pt idx="148">
                  <c:v>2.3161492479999999</c:v>
                </c:pt>
                <c:pt idx="149">
                  <c:v>2.3161492479999999</c:v>
                </c:pt>
                <c:pt idx="150">
                  <c:v>2.3161492479999999</c:v>
                </c:pt>
                <c:pt idx="151">
                  <c:v>2.3740582079999997</c:v>
                </c:pt>
                <c:pt idx="152">
                  <c:v>2.3161492479999999</c:v>
                </c:pt>
                <c:pt idx="153">
                  <c:v>2.3740582079999997</c:v>
                </c:pt>
                <c:pt idx="154">
                  <c:v>2.3740582079999997</c:v>
                </c:pt>
                <c:pt idx="155">
                  <c:v>2.3740582079999997</c:v>
                </c:pt>
                <c:pt idx="156">
                  <c:v>2.4319671679999995</c:v>
                </c:pt>
                <c:pt idx="157">
                  <c:v>2.4319671679999995</c:v>
                </c:pt>
                <c:pt idx="158">
                  <c:v>2.4319671679999995</c:v>
                </c:pt>
                <c:pt idx="159">
                  <c:v>2.4319671679999995</c:v>
                </c:pt>
                <c:pt idx="160">
                  <c:v>2.4898761279999997</c:v>
                </c:pt>
                <c:pt idx="161">
                  <c:v>2.4898761279999997</c:v>
                </c:pt>
                <c:pt idx="162">
                  <c:v>2.4898761279999997</c:v>
                </c:pt>
                <c:pt idx="163">
                  <c:v>2.4898761279999997</c:v>
                </c:pt>
                <c:pt idx="164">
                  <c:v>2.5477589439999999</c:v>
                </c:pt>
                <c:pt idx="165">
                  <c:v>2.5477589439999999</c:v>
                </c:pt>
                <c:pt idx="166">
                  <c:v>2.5477589439999999</c:v>
                </c:pt>
                <c:pt idx="167">
                  <c:v>2.5477589439999999</c:v>
                </c:pt>
                <c:pt idx="168">
                  <c:v>2.6056679040000001</c:v>
                </c:pt>
                <c:pt idx="169">
                  <c:v>2.6056679040000001</c:v>
                </c:pt>
                <c:pt idx="170">
                  <c:v>2.6635768639999999</c:v>
                </c:pt>
                <c:pt idx="171">
                  <c:v>2.6056679040000001</c:v>
                </c:pt>
                <c:pt idx="172">
                  <c:v>2.6635768639999999</c:v>
                </c:pt>
                <c:pt idx="173">
                  <c:v>2.6635768639999999</c:v>
                </c:pt>
                <c:pt idx="174">
                  <c:v>2.6635768639999999</c:v>
                </c:pt>
                <c:pt idx="175">
                  <c:v>2.7214858239999997</c:v>
                </c:pt>
                <c:pt idx="176">
                  <c:v>2.7214858239999997</c:v>
                </c:pt>
                <c:pt idx="177">
                  <c:v>2.779394784</c:v>
                </c:pt>
                <c:pt idx="178">
                  <c:v>2.7214858239999997</c:v>
                </c:pt>
                <c:pt idx="179">
                  <c:v>2.779394784</c:v>
                </c:pt>
                <c:pt idx="180">
                  <c:v>2.779394784</c:v>
                </c:pt>
                <c:pt idx="181">
                  <c:v>2.8373037439999997</c:v>
                </c:pt>
                <c:pt idx="182">
                  <c:v>2.8373037439999997</c:v>
                </c:pt>
                <c:pt idx="183">
                  <c:v>2.779394784</c:v>
                </c:pt>
                <c:pt idx="184">
                  <c:v>2.89518656</c:v>
                </c:pt>
                <c:pt idx="185">
                  <c:v>2.89518656</c:v>
                </c:pt>
                <c:pt idx="186">
                  <c:v>2.89518656</c:v>
                </c:pt>
                <c:pt idx="187">
                  <c:v>2.89518656</c:v>
                </c:pt>
                <c:pt idx="188">
                  <c:v>2.9530955199999998</c:v>
                </c:pt>
                <c:pt idx="189">
                  <c:v>2.9530955199999998</c:v>
                </c:pt>
                <c:pt idx="190">
                  <c:v>2.89518656</c:v>
                </c:pt>
                <c:pt idx="191">
                  <c:v>3.0110044799999995</c:v>
                </c:pt>
                <c:pt idx="192">
                  <c:v>3.0110044799999995</c:v>
                </c:pt>
                <c:pt idx="193">
                  <c:v>3.0110044799999995</c:v>
                </c:pt>
                <c:pt idx="194">
                  <c:v>3.0110044799999995</c:v>
                </c:pt>
                <c:pt idx="195">
                  <c:v>3.0110044799999995</c:v>
                </c:pt>
                <c:pt idx="196">
                  <c:v>3.0689134399999998</c:v>
                </c:pt>
                <c:pt idx="197">
                  <c:v>3.0689134399999998</c:v>
                </c:pt>
                <c:pt idx="198">
                  <c:v>3.1268223999999996</c:v>
                </c:pt>
                <c:pt idx="199">
                  <c:v>3.0689134399999998</c:v>
                </c:pt>
                <c:pt idx="200">
                  <c:v>3.1268223999999996</c:v>
                </c:pt>
                <c:pt idx="201">
                  <c:v>3.1268223999999996</c:v>
                </c:pt>
                <c:pt idx="202">
                  <c:v>3.1847052159999998</c:v>
                </c:pt>
                <c:pt idx="203">
                  <c:v>3.242614176</c:v>
                </c:pt>
                <c:pt idx="204">
                  <c:v>3.1847052159999998</c:v>
                </c:pt>
                <c:pt idx="205">
                  <c:v>3.242614176</c:v>
                </c:pt>
                <c:pt idx="206">
                  <c:v>3.242614176</c:v>
                </c:pt>
                <c:pt idx="207">
                  <c:v>3.242614176</c:v>
                </c:pt>
                <c:pt idx="208">
                  <c:v>3.3005231359999998</c:v>
                </c:pt>
                <c:pt idx="209">
                  <c:v>3.3005231359999998</c:v>
                </c:pt>
                <c:pt idx="210">
                  <c:v>3.3005231359999998</c:v>
                </c:pt>
                <c:pt idx="211">
                  <c:v>3.3584320959999996</c:v>
                </c:pt>
                <c:pt idx="212">
                  <c:v>3.3584320959999996</c:v>
                </c:pt>
                <c:pt idx="213">
                  <c:v>3.3584320959999996</c:v>
                </c:pt>
                <c:pt idx="214">
                  <c:v>3.3584320959999996</c:v>
                </c:pt>
                <c:pt idx="215">
                  <c:v>3.3584320959999996</c:v>
                </c:pt>
                <c:pt idx="216">
                  <c:v>3.4163410560000003</c:v>
                </c:pt>
                <c:pt idx="217">
                  <c:v>3.4163410560000003</c:v>
                </c:pt>
                <c:pt idx="218">
                  <c:v>3.474223872</c:v>
                </c:pt>
                <c:pt idx="219">
                  <c:v>3.474223872</c:v>
                </c:pt>
                <c:pt idx="220">
                  <c:v>3.5321328319999998</c:v>
                </c:pt>
                <c:pt idx="221">
                  <c:v>3.5321328319999998</c:v>
                </c:pt>
                <c:pt idx="222">
                  <c:v>3.3584320959999996</c:v>
                </c:pt>
                <c:pt idx="223">
                  <c:v>3.5321328319999998</c:v>
                </c:pt>
                <c:pt idx="224">
                  <c:v>3.5321328319999998</c:v>
                </c:pt>
                <c:pt idx="225">
                  <c:v>3.5900417919999996</c:v>
                </c:pt>
                <c:pt idx="226">
                  <c:v>3.5900417919999996</c:v>
                </c:pt>
                <c:pt idx="227">
                  <c:v>3.5900417919999996</c:v>
                </c:pt>
                <c:pt idx="228">
                  <c:v>3.5900417919999996</c:v>
                </c:pt>
                <c:pt idx="229">
                  <c:v>3.5900417919999996</c:v>
                </c:pt>
                <c:pt idx="230">
                  <c:v>3.6479507519999994</c:v>
                </c:pt>
                <c:pt idx="231">
                  <c:v>3.6479507519999994</c:v>
                </c:pt>
                <c:pt idx="232">
                  <c:v>3.7058597120000001</c:v>
                </c:pt>
                <c:pt idx="233">
                  <c:v>3.7058597120000001</c:v>
                </c:pt>
                <c:pt idx="234">
                  <c:v>3.7058597120000001</c:v>
                </c:pt>
                <c:pt idx="235">
                  <c:v>3.7058597120000001</c:v>
                </c:pt>
                <c:pt idx="236">
                  <c:v>3.7058597120000001</c:v>
                </c:pt>
                <c:pt idx="237">
                  <c:v>3.7637425279999999</c:v>
                </c:pt>
                <c:pt idx="238">
                  <c:v>3.8216514879999997</c:v>
                </c:pt>
                <c:pt idx="239">
                  <c:v>3.8216514879999997</c:v>
                </c:pt>
                <c:pt idx="240">
                  <c:v>3.8216514879999997</c:v>
                </c:pt>
                <c:pt idx="241">
                  <c:v>3.8795604479999994</c:v>
                </c:pt>
                <c:pt idx="242">
                  <c:v>3.8795604479999994</c:v>
                </c:pt>
                <c:pt idx="243">
                  <c:v>3.8795604479999994</c:v>
                </c:pt>
                <c:pt idx="244">
                  <c:v>3.9374694079999997</c:v>
                </c:pt>
                <c:pt idx="245">
                  <c:v>3.8795604479999994</c:v>
                </c:pt>
                <c:pt idx="246">
                  <c:v>3.9374694079999997</c:v>
                </c:pt>
                <c:pt idx="247">
                  <c:v>3.8795604479999994</c:v>
                </c:pt>
                <c:pt idx="248">
                  <c:v>3.9374694079999997</c:v>
                </c:pt>
                <c:pt idx="249">
                  <c:v>3.9953783679999999</c:v>
                </c:pt>
                <c:pt idx="250">
                  <c:v>3.9953783679999999</c:v>
                </c:pt>
                <c:pt idx="251">
                  <c:v>3.9953783679999999</c:v>
                </c:pt>
                <c:pt idx="252">
                  <c:v>4.0532611840000001</c:v>
                </c:pt>
                <c:pt idx="253">
                  <c:v>4.0532611840000001</c:v>
                </c:pt>
                <c:pt idx="254">
                  <c:v>4.1111701439999999</c:v>
                </c:pt>
                <c:pt idx="255">
                  <c:v>4.1111701439999999</c:v>
                </c:pt>
                <c:pt idx="256">
                  <c:v>4.1690791039999997</c:v>
                </c:pt>
                <c:pt idx="257">
                  <c:v>4.1111701439999999</c:v>
                </c:pt>
                <c:pt idx="258">
                  <c:v>4.1690791039999997</c:v>
                </c:pt>
                <c:pt idx="259">
                  <c:v>4.1111701439999999</c:v>
                </c:pt>
                <c:pt idx="260">
                  <c:v>4.1690791039999997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75-4DE9-9A18-EA3E87AB8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94448"/>
        <c:axId val="549196496"/>
      </c:scatterChart>
      <c:valAx>
        <c:axId val="549194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6496"/>
        <c:crosses val="autoZero"/>
        <c:crossBetween val="midCat"/>
      </c:valAx>
      <c:valAx>
        <c:axId val="54919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'29'!$A$5:$A$277</c:f>
              <c:numCache>
                <c:formatCode>General</c:formatCode>
                <c:ptCount val="2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-7.3000000000000842E-4</c:v>
                </c:pt>
                <c:pt idx="4">
                  <c:v>-7.3000000000000842E-4</c:v>
                </c:pt>
                <c:pt idx="5">
                  <c:v>0</c:v>
                </c:pt>
                <c:pt idx="6">
                  <c:v>0</c:v>
                </c:pt>
                <c:pt idx="7">
                  <c:v>-7.3000000000000842E-4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-7.3000000000000842E-4</c:v>
                </c:pt>
                <c:pt idx="12">
                  <c:v>7.3000000000000842E-4</c:v>
                </c:pt>
                <c:pt idx="13">
                  <c:v>7.3000000000000842E-4</c:v>
                </c:pt>
                <c:pt idx="14">
                  <c:v>7.3000000000000842E-4</c:v>
                </c:pt>
                <c:pt idx="15">
                  <c:v>0</c:v>
                </c:pt>
                <c:pt idx="16">
                  <c:v>1.4589999999999881E-3</c:v>
                </c:pt>
                <c:pt idx="17">
                  <c:v>7.3000000000000842E-4</c:v>
                </c:pt>
                <c:pt idx="18">
                  <c:v>1.4589999999999881E-3</c:v>
                </c:pt>
                <c:pt idx="19">
                  <c:v>1.4589999999999881E-3</c:v>
                </c:pt>
                <c:pt idx="20">
                  <c:v>7.3000000000000842E-4</c:v>
                </c:pt>
                <c:pt idx="21">
                  <c:v>1.4589999999999881E-3</c:v>
                </c:pt>
                <c:pt idx="22">
                  <c:v>1.4589999999999881E-3</c:v>
                </c:pt>
                <c:pt idx="23">
                  <c:v>7.3000000000000842E-4</c:v>
                </c:pt>
                <c:pt idx="24">
                  <c:v>1.4589999999999881E-3</c:v>
                </c:pt>
                <c:pt idx="25">
                  <c:v>7.3000000000000842E-4</c:v>
                </c:pt>
                <c:pt idx="26">
                  <c:v>1.4589999999999881E-3</c:v>
                </c:pt>
                <c:pt idx="27">
                  <c:v>1.4589999999999881E-3</c:v>
                </c:pt>
                <c:pt idx="28">
                  <c:v>7.3000000000000842E-4</c:v>
                </c:pt>
                <c:pt idx="29">
                  <c:v>7.3000000000000842E-4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2.1889999999999965E-3</c:v>
                </c:pt>
                <c:pt idx="35">
                  <c:v>1.4589999999999881E-3</c:v>
                </c:pt>
                <c:pt idx="36">
                  <c:v>1.4589999999999881E-3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2.1889999999999965E-3</c:v>
                </c:pt>
                <c:pt idx="40">
                  <c:v>1.4589999999999881E-3</c:v>
                </c:pt>
                <c:pt idx="41">
                  <c:v>1.4589999999999881E-3</c:v>
                </c:pt>
                <c:pt idx="42">
                  <c:v>2.1889999999999965E-3</c:v>
                </c:pt>
                <c:pt idx="43">
                  <c:v>2.1889999999999965E-3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3.6490000000000133E-3</c:v>
                </c:pt>
                <c:pt idx="49">
                  <c:v>2.9190000000000049E-3</c:v>
                </c:pt>
                <c:pt idx="50">
                  <c:v>2.1889999999999965E-3</c:v>
                </c:pt>
                <c:pt idx="51">
                  <c:v>2.9190000000000049E-3</c:v>
                </c:pt>
                <c:pt idx="52">
                  <c:v>2.1889999999999965E-3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2.1889999999999965E-3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2.1889999999999965E-3</c:v>
                </c:pt>
                <c:pt idx="60">
                  <c:v>3.6490000000000133E-3</c:v>
                </c:pt>
                <c:pt idx="61">
                  <c:v>2.9190000000000049E-3</c:v>
                </c:pt>
                <c:pt idx="62">
                  <c:v>3.6490000000000133E-3</c:v>
                </c:pt>
                <c:pt idx="63">
                  <c:v>3.6490000000000133E-3</c:v>
                </c:pt>
                <c:pt idx="64">
                  <c:v>2.9190000000000049E-3</c:v>
                </c:pt>
                <c:pt idx="65">
                  <c:v>2.9190000000000049E-3</c:v>
                </c:pt>
                <c:pt idx="66">
                  <c:v>3.6490000000000133E-3</c:v>
                </c:pt>
                <c:pt idx="67">
                  <c:v>2.9190000000000049E-3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3.6490000000000133E-3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4.377999999999993E-3</c:v>
                </c:pt>
                <c:pt idx="76">
                  <c:v>3.6490000000000133E-3</c:v>
                </c:pt>
                <c:pt idx="77">
                  <c:v>3.6490000000000133E-3</c:v>
                </c:pt>
                <c:pt idx="78">
                  <c:v>3.6490000000000133E-3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4.377999999999993E-3</c:v>
                </c:pt>
                <c:pt idx="82">
                  <c:v>4.377999999999993E-3</c:v>
                </c:pt>
                <c:pt idx="83">
                  <c:v>5.1080000000000014E-3</c:v>
                </c:pt>
                <c:pt idx="84">
                  <c:v>4.377999999999993E-3</c:v>
                </c:pt>
                <c:pt idx="85">
                  <c:v>4.377999999999993E-3</c:v>
                </c:pt>
                <c:pt idx="86">
                  <c:v>5.1080000000000014E-3</c:v>
                </c:pt>
                <c:pt idx="87">
                  <c:v>4.377999999999993E-3</c:v>
                </c:pt>
                <c:pt idx="88">
                  <c:v>5.1080000000000014E-3</c:v>
                </c:pt>
                <c:pt idx="89">
                  <c:v>4.377999999999993E-3</c:v>
                </c:pt>
                <c:pt idx="90">
                  <c:v>5.1080000000000014E-3</c:v>
                </c:pt>
                <c:pt idx="91">
                  <c:v>5.8380000000000098E-3</c:v>
                </c:pt>
                <c:pt idx="92">
                  <c:v>5.1080000000000014E-3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5.8380000000000098E-3</c:v>
                </c:pt>
                <c:pt idx="105">
                  <c:v>5.8380000000000098E-3</c:v>
                </c:pt>
                <c:pt idx="106">
                  <c:v>6.5669999999999895E-3</c:v>
                </c:pt>
                <c:pt idx="107">
                  <c:v>6.5669999999999895E-3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6.5669999999999895E-3</c:v>
                </c:pt>
                <c:pt idx="111">
                  <c:v>6.5669999999999895E-3</c:v>
                </c:pt>
                <c:pt idx="112">
                  <c:v>6.5669999999999895E-3</c:v>
                </c:pt>
                <c:pt idx="113">
                  <c:v>6.5669999999999895E-3</c:v>
                </c:pt>
                <c:pt idx="114">
                  <c:v>5.8380000000000098E-3</c:v>
                </c:pt>
                <c:pt idx="115">
                  <c:v>5.8380000000000098E-3</c:v>
                </c:pt>
                <c:pt idx="116">
                  <c:v>6.5669999999999895E-3</c:v>
                </c:pt>
                <c:pt idx="117">
                  <c:v>6.5669999999999895E-3</c:v>
                </c:pt>
                <c:pt idx="118">
                  <c:v>6.5669999999999895E-3</c:v>
                </c:pt>
                <c:pt idx="119">
                  <c:v>6.5669999999999895E-3</c:v>
                </c:pt>
                <c:pt idx="120">
                  <c:v>6.5669999999999895E-3</c:v>
                </c:pt>
                <c:pt idx="121">
                  <c:v>6.5669999999999895E-3</c:v>
                </c:pt>
                <c:pt idx="122">
                  <c:v>5.8380000000000098E-3</c:v>
                </c:pt>
                <c:pt idx="123">
                  <c:v>6.5669999999999895E-3</c:v>
                </c:pt>
                <c:pt idx="124">
                  <c:v>7.2969999999999979E-3</c:v>
                </c:pt>
                <c:pt idx="125">
                  <c:v>7.2969999999999979E-3</c:v>
                </c:pt>
                <c:pt idx="126">
                  <c:v>6.5669999999999895E-3</c:v>
                </c:pt>
                <c:pt idx="127">
                  <c:v>7.2969999999999979E-3</c:v>
                </c:pt>
                <c:pt idx="128">
                  <c:v>7.2969999999999979E-3</c:v>
                </c:pt>
                <c:pt idx="129">
                  <c:v>7.2969999999999979E-3</c:v>
                </c:pt>
                <c:pt idx="130">
                  <c:v>7.2969999999999979E-3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6.5669999999999895E-3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8.0270000000000064E-3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8.0270000000000064E-3</c:v>
                </c:pt>
                <c:pt idx="144">
                  <c:v>7.2969999999999979E-3</c:v>
                </c:pt>
                <c:pt idx="145">
                  <c:v>8.7570000000000148E-3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8.7570000000000148E-3</c:v>
                </c:pt>
                <c:pt idx="149">
                  <c:v>8.0270000000000064E-3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8.7570000000000148E-3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8.7570000000000148E-3</c:v>
                </c:pt>
                <c:pt idx="160">
                  <c:v>8.7570000000000148E-3</c:v>
                </c:pt>
                <c:pt idx="161">
                  <c:v>8.0270000000000064E-3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9.4859999999999944E-3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9.4859999999999944E-3</c:v>
                </c:pt>
                <c:pt idx="169">
                  <c:v>9.4859999999999944E-3</c:v>
                </c:pt>
                <c:pt idx="170">
                  <c:v>9.4859999999999944E-3</c:v>
                </c:pt>
                <c:pt idx="171">
                  <c:v>9.4859999999999944E-3</c:v>
                </c:pt>
                <c:pt idx="172">
                  <c:v>8.7570000000000148E-3</c:v>
                </c:pt>
                <c:pt idx="173">
                  <c:v>9.4859999999999944E-3</c:v>
                </c:pt>
                <c:pt idx="174">
                  <c:v>8.7570000000000148E-3</c:v>
                </c:pt>
                <c:pt idx="175">
                  <c:v>9.4859999999999944E-3</c:v>
                </c:pt>
                <c:pt idx="176">
                  <c:v>1.0216000000000003E-2</c:v>
                </c:pt>
                <c:pt idx="177">
                  <c:v>9.4859999999999944E-3</c:v>
                </c:pt>
                <c:pt idx="178">
                  <c:v>9.4859999999999944E-3</c:v>
                </c:pt>
                <c:pt idx="179">
                  <c:v>1.0216000000000003E-2</c:v>
                </c:pt>
                <c:pt idx="180">
                  <c:v>1.0216000000000003E-2</c:v>
                </c:pt>
                <c:pt idx="181">
                  <c:v>1.0216000000000003E-2</c:v>
                </c:pt>
                <c:pt idx="182">
                  <c:v>1.0216000000000003E-2</c:v>
                </c:pt>
                <c:pt idx="183">
                  <c:v>9.4859999999999944E-3</c:v>
                </c:pt>
                <c:pt idx="184">
                  <c:v>1.0946000000000011E-2</c:v>
                </c:pt>
                <c:pt idx="185">
                  <c:v>1.0216000000000003E-2</c:v>
                </c:pt>
                <c:pt idx="186">
                  <c:v>1.0216000000000003E-2</c:v>
                </c:pt>
                <c:pt idx="187">
                  <c:v>1.0216000000000003E-2</c:v>
                </c:pt>
                <c:pt idx="188">
                  <c:v>1.0216000000000003E-2</c:v>
                </c:pt>
                <c:pt idx="189">
                  <c:v>1.0216000000000003E-2</c:v>
                </c:pt>
                <c:pt idx="190">
                  <c:v>1.0946000000000011E-2</c:v>
                </c:pt>
                <c:pt idx="191">
                  <c:v>1.0216000000000003E-2</c:v>
                </c:pt>
                <c:pt idx="192">
                  <c:v>1.0946000000000011E-2</c:v>
                </c:pt>
                <c:pt idx="193">
                  <c:v>1.0216000000000003E-2</c:v>
                </c:pt>
                <c:pt idx="194">
                  <c:v>9.4859999999999944E-3</c:v>
                </c:pt>
                <c:pt idx="195">
                  <c:v>1.167600000000002E-2</c:v>
                </c:pt>
                <c:pt idx="196">
                  <c:v>1.0216000000000003E-2</c:v>
                </c:pt>
                <c:pt idx="197">
                  <c:v>1.0946000000000011E-2</c:v>
                </c:pt>
                <c:pt idx="198">
                  <c:v>1.167600000000002E-2</c:v>
                </c:pt>
                <c:pt idx="199">
                  <c:v>1.0946000000000011E-2</c:v>
                </c:pt>
                <c:pt idx="200">
                  <c:v>1.0216000000000003E-2</c:v>
                </c:pt>
                <c:pt idx="201">
                  <c:v>9.4859999999999944E-3</c:v>
                </c:pt>
                <c:pt idx="202">
                  <c:v>1.0946000000000011E-2</c:v>
                </c:pt>
                <c:pt idx="203">
                  <c:v>1.0216000000000003E-2</c:v>
                </c:pt>
                <c:pt idx="204">
                  <c:v>1.167600000000002E-2</c:v>
                </c:pt>
                <c:pt idx="205">
                  <c:v>1.0216000000000003E-2</c:v>
                </c:pt>
                <c:pt idx="206">
                  <c:v>1.0946000000000011E-2</c:v>
                </c:pt>
                <c:pt idx="207">
                  <c:v>1.167600000000002E-2</c:v>
                </c:pt>
              </c:numCache>
            </c:numRef>
          </c:xVal>
          <c:yVal>
            <c:numRef>
              <c:f>'29'!$B$5:$B$277</c:f>
              <c:numCache>
                <c:formatCode>General</c:formatCode>
                <c:ptCount val="273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5.7908959999999995E-2</c:v>
                </c:pt>
                <c:pt idx="4">
                  <c:v>5.7908959999999995E-2</c:v>
                </c:pt>
                <c:pt idx="5">
                  <c:v>5.7908959999999995E-2</c:v>
                </c:pt>
                <c:pt idx="6">
                  <c:v>5.7908959999999995E-2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0.17370073599999999</c:v>
                </c:pt>
                <c:pt idx="10">
                  <c:v>0.11581791999999999</c:v>
                </c:pt>
                <c:pt idx="11">
                  <c:v>0.17370073599999999</c:v>
                </c:pt>
                <c:pt idx="12">
                  <c:v>0.17370073599999999</c:v>
                </c:pt>
                <c:pt idx="13">
                  <c:v>0.17370073599999999</c:v>
                </c:pt>
                <c:pt idx="14">
                  <c:v>0.17370073599999999</c:v>
                </c:pt>
                <c:pt idx="15">
                  <c:v>0.17370073599999999</c:v>
                </c:pt>
                <c:pt idx="16">
                  <c:v>0.11581791999999999</c:v>
                </c:pt>
                <c:pt idx="17">
                  <c:v>0.28951865599999999</c:v>
                </c:pt>
                <c:pt idx="18">
                  <c:v>0.231609696</c:v>
                </c:pt>
                <c:pt idx="19">
                  <c:v>0.231609696</c:v>
                </c:pt>
                <c:pt idx="20">
                  <c:v>0.28951865599999999</c:v>
                </c:pt>
                <c:pt idx="21">
                  <c:v>0.28951865599999999</c:v>
                </c:pt>
                <c:pt idx="22">
                  <c:v>0.34742761599999999</c:v>
                </c:pt>
                <c:pt idx="23">
                  <c:v>0.34742761599999999</c:v>
                </c:pt>
                <c:pt idx="24">
                  <c:v>0.34742761599999999</c:v>
                </c:pt>
                <c:pt idx="25">
                  <c:v>0.28951865599999999</c:v>
                </c:pt>
                <c:pt idx="26">
                  <c:v>0.34742761599999999</c:v>
                </c:pt>
                <c:pt idx="27">
                  <c:v>0.34742761599999999</c:v>
                </c:pt>
                <c:pt idx="28">
                  <c:v>0.34742761599999999</c:v>
                </c:pt>
                <c:pt idx="29">
                  <c:v>0.405336576</c:v>
                </c:pt>
                <c:pt idx="30">
                  <c:v>0.405336576</c:v>
                </c:pt>
                <c:pt idx="31">
                  <c:v>0.405336576</c:v>
                </c:pt>
                <c:pt idx="32">
                  <c:v>0.405336576</c:v>
                </c:pt>
                <c:pt idx="33">
                  <c:v>0.52112835199999996</c:v>
                </c:pt>
                <c:pt idx="34">
                  <c:v>0.52112835199999996</c:v>
                </c:pt>
                <c:pt idx="35">
                  <c:v>0.52112835199999996</c:v>
                </c:pt>
                <c:pt idx="36">
                  <c:v>0.52112835199999996</c:v>
                </c:pt>
                <c:pt idx="37">
                  <c:v>0.57903731199999997</c:v>
                </c:pt>
                <c:pt idx="38">
                  <c:v>0.52112835199999996</c:v>
                </c:pt>
                <c:pt idx="39">
                  <c:v>0.52112835199999996</c:v>
                </c:pt>
                <c:pt idx="40">
                  <c:v>0.57903731199999997</c:v>
                </c:pt>
                <c:pt idx="41">
                  <c:v>0.52112835199999996</c:v>
                </c:pt>
                <c:pt idx="42">
                  <c:v>0.57903731199999997</c:v>
                </c:pt>
                <c:pt idx="43">
                  <c:v>0.63694627199999998</c:v>
                </c:pt>
                <c:pt idx="44">
                  <c:v>0.63694627199999998</c:v>
                </c:pt>
                <c:pt idx="45">
                  <c:v>0.69485523199999999</c:v>
                </c:pt>
                <c:pt idx="46">
                  <c:v>0.63694627199999998</c:v>
                </c:pt>
                <c:pt idx="47">
                  <c:v>0.69485523199999999</c:v>
                </c:pt>
                <c:pt idx="48">
                  <c:v>0.69485523199999999</c:v>
                </c:pt>
                <c:pt idx="49">
                  <c:v>0.69485523199999999</c:v>
                </c:pt>
                <c:pt idx="50">
                  <c:v>0.69485523199999999</c:v>
                </c:pt>
                <c:pt idx="51">
                  <c:v>0.75273804799999999</c:v>
                </c:pt>
                <c:pt idx="52">
                  <c:v>0.81064700799999989</c:v>
                </c:pt>
                <c:pt idx="53">
                  <c:v>0.81064700799999989</c:v>
                </c:pt>
                <c:pt idx="54">
                  <c:v>0.81064700799999989</c:v>
                </c:pt>
                <c:pt idx="55">
                  <c:v>0.86855596800000001</c:v>
                </c:pt>
                <c:pt idx="56">
                  <c:v>0.75273804799999999</c:v>
                </c:pt>
                <c:pt idx="57">
                  <c:v>0.81064700799999989</c:v>
                </c:pt>
                <c:pt idx="58">
                  <c:v>0.92646492800000002</c:v>
                </c:pt>
                <c:pt idx="59">
                  <c:v>0.86855596800000001</c:v>
                </c:pt>
                <c:pt idx="60">
                  <c:v>0.92646492800000002</c:v>
                </c:pt>
                <c:pt idx="61">
                  <c:v>0.92646492800000002</c:v>
                </c:pt>
                <c:pt idx="62">
                  <c:v>0.98437388799999992</c:v>
                </c:pt>
                <c:pt idx="63">
                  <c:v>0.92646492800000002</c:v>
                </c:pt>
                <c:pt idx="64">
                  <c:v>0.92646492800000002</c:v>
                </c:pt>
                <c:pt idx="65">
                  <c:v>1.0422828479999999</c:v>
                </c:pt>
                <c:pt idx="66">
                  <c:v>0.98437388799999992</c:v>
                </c:pt>
                <c:pt idx="67">
                  <c:v>1.0422828479999999</c:v>
                </c:pt>
                <c:pt idx="68">
                  <c:v>1.0422828479999999</c:v>
                </c:pt>
                <c:pt idx="69">
                  <c:v>1.0422828479999999</c:v>
                </c:pt>
                <c:pt idx="70">
                  <c:v>1.0422828479999999</c:v>
                </c:pt>
                <c:pt idx="71">
                  <c:v>1.1001656639999999</c:v>
                </c:pt>
                <c:pt idx="72">
                  <c:v>1.1001656639999999</c:v>
                </c:pt>
                <c:pt idx="73">
                  <c:v>1.1001656639999999</c:v>
                </c:pt>
                <c:pt idx="74">
                  <c:v>1.1001656639999999</c:v>
                </c:pt>
                <c:pt idx="75">
                  <c:v>1.1580746239999999</c:v>
                </c:pt>
                <c:pt idx="76">
                  <c:v>1.1580746239999999</c:v>
                </c:pt>
                <c:pt idx="77">
                  <c:v>1.1580746239999999</c:v>
                </c:pt>
                <c:pt idx="78">
                  <c:v>1.1580746239999999</c:v>
                </c:pt>
                <c:pt idx="79">
                  <c:v>1.2159835839999997</c:v>
                </c:pt>
                <c:pt idx="80">
                  <c:v>1.2159835839999997</c:v>
                </c:pt>
                <c:pt idx="81">
                  <c:v>1.2159835839999997</c:v>
                </c:pt>
                <c:pt idx="82">
                  <c:v>1.2159835839999997</c:v>
                </c:pt>
                <c:pt idx="83">
                  <c:v>1.273892544</c:v>
                </c:pt>
                <c:pt idx="84">
                  <c:v>1.331801504</c:v>
                </c:pt>
                <c:pt idx="85">
                  <c:v>1.273892544</c:v>
                </c:pt>
                <c:pt idx="86">
                  <c:v>1.273892544</c:v>
                </c:pt>
                <c:pt idx="87">
                  <c:v>1.331801504</c:v>
                </c:pt>
                <c:pt idx="88">
                  <c:v>1.38968432</c:v>
                </c:pt>
                <c:pt idx="89">
                  <c:v>1.38968432</c:v>
                </c:pt>
                <c:pt idx="90">
                  <c:v>1.38968432</c:v>
                </c:pt>
                <c:pt idx="91">
                  <c:v>1.38968432</c:v>
                </c:pt>
                <c:pt idx="92">
                  <c:v>1.44759328</c:v>
                </c:pt>
                <c:pt idx="93">
                  <c:v>1.44759328</c:v>
                </c:pt>
                <c:pt idx="94">
                  <c:v>1.44759328</c:v>
                </c:pt>
                <c:pt idx="95">
                  <c:v>1.5055022399999998</c:v>
                </c:pt>
                <c:pt idx="96">
                  <c:v>1.5055022399999998</c:v>
                </c:pt>
                <c:pt idx="97">
                  <c:v>1.5055022399999998</c:v>
                </c:pt>
                <c:pt idx="98">
                  <c:v>1.5634111999999998</c:v>
                </c:pt>
                <c:pt idx="99">
                  <c:v>1.5634111999999998</c:v>
                </c:pt>
                <c:pt idx="100">
                  <c:v>1.5634111999999998</c:v>
                </c:pt>
                <c:pt idx="101">
                  <c:v>1.62132016</c:v>
                </c:pt>
                <c:pt idx="102">
                  <c:v>1.62132016</c:v>
                </c:pt>
                <c:pt idx="103">
                  <c:v>1.62132016</c:v>
                </c:pt>
                <c:pt idx="104">
                  <c:v>1.62132016</c:v>
                </c:pt>
                <c:pt idx="105">
                  <c:v>1.6792029759999998</c:v>
                </c:pt>
                <c:pt idx="106">
                  <c:v>1.6792029759999998</c:v>
                </c:pt>
                <c:pt idx="107">
                  <c:v>1.737111936</c:v>
                </c:pt>
                <c:pt idx="108">
                  <c:v>1.737111936</c:v>
                </c:pt>
                <c:pt idx="109">
                  <c:v>1.737111936</c:v>
                </c:pt>
                <c:pt idx="110">
                  <c:v>1.737111936</c:v>
                </c:pt>
                <c:pt idx="111">
                  <c:v>1.7950208959999998</c:v>
                </c:pt>
                <c:pt idx="112">
                  <c:v>1.852929856</c:v>
                </c:pt>
                <c:pt idx="113">
                  <c:v>1.852929856</c:v>
                </c:pt>
                <c:pt idx="114">
                  <c:v>1.7950208959999998</c:v>
                </c:pt>
                <c:pt idx="115">
                  <c:v>1.7950208959999998</c:v>
                </c:pt>
                <c:pt idx="116">
                  <c:v>1.852929856</c:v>
                </c:pt>
                <c:pt idx="117">
                  <c:v>1.852929856</c:v>
                </c:pt>
                <c:pt idx="118">
                  <c:v>1.9108388159999998</c:v>
                </c:pt>
                <c:pt idx="119">
                  <c:v>1.9687216319999998</c:v>
                </c:pt>
                <c:pt idx="120">
                  <c:v>1.9687216319999998</c:v>
                </c:pt>
                <c:pt idx="121">
                  <c:v>1.9687216319999998</c:v>
                </c:pt>
                <c:pt idx="122">
                  <c:v>2.0266305920000001</c:v>
                </c:pt>
                <c:pt idx="123">
                  <c:v>2.0266305920000001</c:v>
                </c:pt>
                <c:pt idx="124">
                  <c:v>1.9687216319999998</c:v>
                </c:pt>
                <c:pt idx="125">
                  <c:v>1.9687216319999998</c:v>
                </c:pt>
                <c:pt idx="126">
                  <c:v>2.0266305920000001</c:v>
                </c:pt>
                <c:pt idx="127">
                  <c:v>2.0845395519999999</c:v>
                </c:pt>
                <c:pt idx="128">
                  <c:v>2.0845395519999999</c:v>
                </c:pt>
                <c:pt idx="129">
                  <c:v>2.0845395519999999</c:v>
                </c:pt>
                <c:pt idx="130">
                  <c:v>2.0845395519999999</c:v>
                </c:pt>
                <c:pt idx="131">
                  <c:v>2.1424485119999996</c:v>
                </c:pt>
                <c:pt idx="132">
                  <c:v>2.1424485119999996</c:v>
                </c:pt>
                <c:pt idx="133">
                  <c:v>2.2003574719999999</c:v>
                </c:pt>
                <c:pt idx="134">
                  <c:v>2.2003574719999999</c:v>
                </c:pt>
                <c:pt idx="135">
                  <c:v>2.2003574719999999</c:v>
                </c:pt>
                <c:pt idx="136">
                  <c:v>2.2003574719999999</c:v>
                </c:pt>
                <c:pt idx="137">
                  <c:v>2.2582402879999997</c:v>
                </c:pt>
                <c:pt idx="138">
                  <c:v>2.2582402879999997</c:v>
                </c:pt>
                <c:pt idx="139">
                  <c:v>2.2582402879999997</c:v>
                </c:pt>
                <c:pt idx="140">
                  <c:v>2.2582402879999997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2.3161492479999999</c:v>
                </c:pt>
                <c:pt idx="144">
                  <c:v>2.3740582079999997</c:v>
                </c:pt>
                <c:pt idx="145">
                  <c:v>2.3740582079999997</c:v>
                </c:pt>
                <c:pt idx="146">
                  <c:v>2.3740582079999997</c:v>
                </c:pt>
                <c:pt idx="147">
                  <c:v>2.3740582079999997</c:v>
                </c:pt>
                <c:pt idx="148">
                  <c:v>2.3740582079999997</c:v>
                </c:pt>
                <c:pt idx="149">
                  <c:v>2.4898761279999997</c:v>
                </c:pt>
                <c:pt idx="150">
                  <c:v>2.3740582079999997</c:v>
                </c:pt>
                <c:pt idx="151">
                  <c:v>2.4898761279999997</c:v>
                </c:pt>
                <c:pt idx="152">
                  <c:v>2.4898761279999997</c:v>
                </c:pt>
                <c:pt idx="153">
                  <c:v>2.4898761279999997</c:v>
                </c:pt>
                <c:pt idx="154">
                  <c:v>2.5477589439999999</c:v>
                </c:pt>
                <c:pt idx="155">
                  <c:v>2.5477589439999999</c:v>
                </c:pt>
                <c:pt idx="156">
                  <c:v>2.6056679040000001</c:v>
                </c:pt>
                <c:pt idx="157">
                  <c:v>2.5477589439999999</c:v>
                </c:pt>
                <c:pt idx="158">
                  <c:v>2.6056679040000001</c:v>
                </c:pt>
                <c:pt idx="159">
                  <c:v>2.6056679040000001</c:v>
                </c:pt>
                <c:pt idx="160">
                  <c:v>2.6635768639999999</c:v>
                </c:pt>
                <c:pt idx="161">
                  <c:v>2.6056679040000001</c:v>
                </c:pt>
                <c:pt idx="162">
                  <c:v>2.6635768639999999</c:v>
                </c:pt>
                <c:pt idx="163">
                  <c:v>2.6056679040000001</c:v>
                </c:pt>
                <c:pt idx="164">
                  <c:v>2.7214858239999997</c:v>
                </c:pt>
                <c:pt idx="165">
                  <c:v>2.6635768639999999</c:v>
                </c:pt>
                <c:pt idx="166">
                  <c:v>2.779394784</c:v>
                </c:pt>
                <c:pt idx="167">
                  <c:v>2.7214858239999997</c:v>
                </c:pt>
                <c:pt idx="168">
                  <c:v>2.7214858239999997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2.779394784</c:v>
                </c:pt>
                <c:pt idx="172">
                  <c:v>2.779394784</c:v>
                </c:pt>
                <c:pt idx="173">
                  <c:v>2.89518656</c:v>
                </c:pt>
                <c:pt idx="174">
                  <c:v>2.779394784</c:v>
                </c:pt>
                <c:pt idx="175">
                  <c:v>2.89518656</c:v>
                </c:pt>
                <c:pt idx="176">
                  <c:v>2.8373037439999997</c:v>
                </c:pt>
                <c:pt idx="177">
                  <c:v>2.9530955199999998</c:v>
                </c:pt>
                <c:pt idx="178">
                  <c:v>3.0110044799999995</c:v>
                </c:pt>
                <c:pt idx="179">
                  <c:v>2.9530955199999998</c:v>
                </c:pt>
                <c:pt idx="180">
                  <c:v>3.0110044799999995</c:v>
                </c:pt>
                <c:pt idx="181">
                  <c:v>2.9530955199999998</c:v>
                </c:pt>
                <c:pt idx="182">
                  <c:v>3.0110044799999995</c:v>
                </c:pt>
                <c:pt idx="183">
                  <c:v>3.0110044799999995</c:v>
                </c:pt>
                <c:pt idx="184">
                  <c:v>3.0110044799999995</c:v>
                </c:pt>
                <c:pt idx="185">
                  <c:v>3.0110044799999995</c:v>
                </c:pt>
                <c:pt idx="186">
                  <c:v>3.0110044799999995</c:v>
                </c:pt>
                <c:pt idx="187">
                  <c:v>3.0110044799999995</c:v>
                </c:pt>
                <c:pt idx="188">
                  <c:v>3.0689134399999998</c:v>
                </c:pt>
                <c:pt idx="189">
                  <c:v>3.1268223999999996</c:v>
                </c:pt>
                <c:pt idx="190">
                  <c:v>3.0689134399999998</c:v>
                </c:pt>
                <c:pt idx="191">
                  <c:v>3.1268223999999996</c:v>
                </c:pt>
                <c:pt idx="192">
                  <c:v>3.1268223999999996</c:v>
                </c:pt>
                <c:pt idx="193">
                  <c:v>3.1268223999999996</c:v>
                </c:pt>
                <c:pt idx="194">
                  <c:v>3.1847052159999998</c:v>
                </c:pt>
                <c:pt idx="195">
                  <c:v>3.1847052159999998</c:v>
                </c:pt>
                <c:pt idx="196">
                  <c:v>3.1847052159999998</c:v>
                </c:pt>
                <c:pt idx="197">
                  <c:v>3.1847052159999998</c:v>
                </c:pt>
                <c:pt idx="198">
                  <c:v>3.242614176</c:v>
                </c:pt>
                <c:pt idx="199">
                  <c:v>3.242614176</c:v>
                </c:pt>
                <c:pt idx="200">
                  <c:v>3.242614176</c:v>
                </c:pt>
                <c:pt idx="201">
                  <c:v>3.242614176</c:v>
                </c:pt>
                <c:pt idx="202">
                  <c:v>3.242614176</c:v>
                </c:pt>
                <c:pt idx="203">
                  <c:v>3.3005231359999998</c:v>
                </c:pt>
                <c:pt idx="204">
                  <c:v>3.3584320959999996</c:v>
                </c:pt>
                <c:pt idx="205">
                  <c:v>3.3584320959999996</c:v>
                </c:pt>
                <c:pt idx="206">
                  <c:v>3.474223872</c:v>
                </c:pt>
                <c:pt idx="207">
                  <c:v>3.4163410560000003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4-4923-81DC-7CD2A7C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088736"/>
        <c:axId val="550090784"/>
      </c:scatterChart>
      <c:valAx>
        <c:axId val="55008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90784"/>
        <c:crosses val="autoZero"/>
        <c:crossBetween val="midCat"/>
      </c:valAx>
      <c:valAx>
        <c:axId val="55009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08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'3'!$A$5:$A$103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7.2899999999997966E-4</c:v>
                </c:pt>
                <c:pt idx="4">
                  <c:v>1.4589999999999881E-3</c:v>
                </c:pt>
                <c:pt idx="5">
                  <c:v>0</c:v>
                </c:pt>
                <c:pt idx="6">
                  <c:v>7.2899999999997966E-4</c:v>
                </c:pt>
                <c:pt idx="7">
                  <c:v>1.4589999999999881E-3</c:v>
                </c:pt>
                <c:pt idx="8">
                  <c:v>1.4589999999999881E-3</c:v>
                </c:pt>
                <c:pt idx="9">
                  <c:v>1.4589999999999881E-3</c:v>
                </c:pt>
                <c:pt idx="10">
                  <c:v>1.4589999999999881E-3</c:v>
                </c:pt>
                <c:pt idx="11">
                  <c:v>1.4589999999999881E-3</c:v>
                </c:pt>
                <c:pt idx="12">
                  <c:v>1.4589999999999881E-3</c:v>
                </c:pt>
                <c:pt idx="13">
                  <c:v>2.1889999999999965E-3</c:v>
                </c:pt>
                <c:pt idx="14">
                  <c:v>2.1889999999999965E-3</c:v>
                </c:pt>
                <c:pt idx="15">
                  <c:v>2.1889999999999965E-3</c:v>
                </c:pt>
                <c:pt idx="16">
                  <c:v>2.1889999999999965E-3</c:v>
                </c:pt>
                <c:pt idx="17">
                  <c:v>2.9190000000000049E-3</c:v>
                </c:pt>
                <c:pt idx="18">
                  <c:v>3.6479999999999846E-3</c:v>
                </c:pt>
                <c:pt idx="19">
                  <c:v>2.9190000000000049E-3</c:v>
                </c:pt>
                <c:pt idx="20">
                  <c:v>3.6479999999999846E-3</c:v>
                </c:pt>
                <c:pt idx="21">
                  <c:v>3.6479999999999846E-3</c:v>
                </c:pt>
                <c:pt idx="22">
                  <c:v>3.6479999999999846E-3</c:v>
                </c:pt>
                <c:pt idx="23">
                  <c:v>3.6479999999999846E-3</c:v>
                </c:pt>
                <c:pt idx="24">
                  <c:v>3.6479999999999846E-3</c:v>
                </c:pt>
                <c:pt idx="25">
                  <c:v>4.377999999999993E-3</c:v>
                </c:pt>
                <c:pt idx="26">
                  <c:v>4.377999999999993E-3</c:v>
                </c:pt>
                <c:pt idx="27">
                  <c:v>4.377999999999993E-3</c:v>
                </c:pt>
                <c:pt idx="28">
                  <c:v>4.377999999999993E-3</c:v>
                </c:pt>
                <c:pt idx="29">
                  <c:v>4.377999999999993E-3</c:v>
                </c:pt>
                <c:pt idx="30">
                  <c:v>5.1080000000000014E-3</c:v>
                </c:pt>
                <c:pt idx="31">
                  <c:v>5.1080000000000014E-3</c:v>
                </c:pt>
                <c:pt idx="32">
                  <c:v>5.1080000000000014E-3</c:v>
                </c:pt>
                <c:pt idx="33">
                  <c:v>5.1080000000000014E-3</c:v>
                </c:pt>
                <c:pt idx="34">
                  <c:v>5.1080000000000014E-3</c:v>
                </c:pt>
                <c:pt idx="35">
                  <c:v>5.8369999999999811E-3</c:v>
                </c:pt>
                <c:pt idx="36">
                  <c:v>5.8369999999999811E-3</c:v>
                </c:pt>
                <c:pt idx="37">
                  <c:v>5.8369999999999811E-3</c:v>
                </c:pt>
                <c:pt idx="38">
                  <c:v>5.8369999999999811E-3</c:v>
                </c:pt>
                <c:pt idx="39">
                  <c:v>6.5669999999999895E-3</c:v>
                </c:pt>
                <c:pt idx="40">
                  <c:v>6.5669999999999895E-3</c:v>
                </c:pt>
                <c:pt idx="41">
                  <c:v>6.5669999999999895E-3</c:v>
                </c:pt>
                <c:pt idx="42">
                  <c:v>7.2969999999999979E-3</c:v>
                </c:pt>
                <c:pt idx="43">
                  <c:v>6.5669999999999895E-3</c:v>
                </c:pt>
                <c:pt idx="44">
                  <c:v>6.5669999999999895E-3</c:v>
                </c:pt>
                <c:pt idx="45">
                  <c:v>7.2969999999999979E-3</c:v>
                </c:pt>
                <c:pt idx="46">
                  <c:v>7.2969999999999979E-3</c:v>
                </c:pt>
                <c:pt idx="47">
                  <c:v>7.2969999999999979E-3</c:v>
                </c:pt>
                <c:pt idx="48">
                  <c:v>8.0270000000000064E-3</c:v>
                </c:pt>
                <c:pt idx="49">
                  <c:v>8.755999999999986E-3</c:v>
                </c:pt>
                <c:pt idx="50">
                  <c:v>8.755999999999986E-3</c:v>
                </c:pt>
                <c:pt idx="51">
                  <c:v>8.755999999999986E-3</c:v>
                </c:pt>
                <c:pt idx="52">
                  <c:v>8.755999999999986E-3</c:v>
                </c:pt>
                <c:pt idx="53">
                  <c:v>8.0270000000000064E-3</c:v>
                </c:pt>
                <c:pt idx="54">
                  <c:v>9.4859999999999944E-3</c:v>
                </c:pt>
                <c:pt idx="55">
                  <c:v>9.4859999999999944E-3</c:v>
                </c:pt>
                <c:pt idx="56">
                  <c:v>9.4859999999999944E-3</c:v>
                </c:pt>
                <c:pt idx="57">
                  <c:v>9.4859999999999944E-3</c:v>
                </c:pt>
                <c:pt idx="58">
                  <c:v>9.4859999999999944E-3</c:v>
                </c:pt>
                <c:pt idx="59">
                  <c:v>9.4859999999999944E-3</c:v>
                </c:pt>
                <c:pt idx="60">
                  <c:v>9.4859999999999944E-3</c:v>
                </c:pt>
                <c:pt idx="61">
                  <c:v>1.0216000000000003E-2</c:v>
                </c:pt>
                <c:pt idx="62">
                  <c:v>1.0216000000000003E-2</c:v>
                </c:pt>
                <c:pt idx="63">
                  <c:v>1.0216000000000003E-2</c:v>
                </c:pt>
                <c:pt idx="64">
                  <c:v>1.0216000000000003E-2</c:v>
                </c:pt>
                <c:pt idx="65">
                  <c:v>1.0216000000000003E-2</c:v>
                </c:pt>
                <c:pt idx="66">
                  <c:v>1.0946000000000011E-2</c:v>
                </c:pt>
                <c:pt idx="67">
                  <c:v>1.0946000000000011E-2</c:v>
                </c:pt>
                <c:pt idx="68">
                  <c:v>1.1674999999999991E-2</c:v>
                </c:pt>
                <c:pt idx="69">
                  <c:v>1.0946000000000011E-2</c:v>
                </c:pt>
                <c:pt idx="70">
                  <c:v>1.1674999999999991E-2</c:v>
                </c:pt>
                <c:pt idx="71">
                  <c:v>1.1674999999999991E-2</c:v>
                </c:pt>
                <c:pt idx="72">
                  <c:v>1.1674999999999991E-2</c:v>
                </c:pt>
                <c:pt idx="73">
                  <c:v>1.1674999999999991E-2</c:v>
                </c:pt>
                <c:pt idx="74">
                  <c:v>1.1674999999999991E-2</c:v>
                </c:pt>
                <c:pt idx="75">
                  <c:v>1.2404999999999999E-2</c:v>
                </c:pt>
                <c:pt idx="76">
                  <c:v>1.2404999999999999E-2</c:v>
                </c:pt>
                <c:pt idx="77">
                  <c:v>1.3135000000000008E-2</c:v>
                </c:pt>
                <c:pt idx="78">
                  <c:v>1.2404999999999999E-2</c:v>
                </c:pt>
                <c:pt idx="79">
                  <c:v>1.3135000000000008E-2</c:v>
                </c:pt>
                <c:pt idx="80">
                  <c:v>1.3864999999999961E-2</c:v>
                </c:pt>
                <c:pt idx="81">
                  <c:v>1.3135000000000008E-2</c:v>
                </c:pt>
              </c:numCache>
            </c:numRef>
          </c:xVal>
          <c:yVal>
            <c:numRef>
              <c:f>'3'!$B$5:$B$103</c:f>
              <c:numCache>
                <c:formatCode>General</c:formatCode>
                <c:ptCount val="99"/>
                <c:pt idx="0">
                  <c:v>0</c:v>
                </c:pt>
                <c:pt idx="1">
                  <c:v>0.25067200000000001</c:v>
                </c:pt>
                <c:pt idx="2">
                  <c:v>0.50134400000000001</c:v>
                </c:pt>
                <c:pt idx="3">
                  <c:v>0.50134400000000001</c:v>
                </c:pt>
                <c:pt idx="4">
                  <c:v>0.50134400000000001</c:v>
                </c:pt>
                <c:pt idx="5">
                  <c:v>0.50134400000000001</c:v>
                </c:pt>
                <c:pt idx="6">
                  <c:v>0.50134400000000001</c:v>
                </c:pt>
                <c:pt idx="7">
                  <c:v>0.75201499999999999</c:v>
                </c:pt>
                <c:pt idx="8">
                  <c:v>0.50134400000000001</c:v>
                </c:pt>
                <c:pt idx="9">
                  <c:v>0.50134400000000001</c:v>
                </c:pt>
                <c:pt idx="10">
                  <c:v>0.50134400000000001</c:v>
                </c:pt>
                <c:pt idx="11">
                  <c:v>0.75201499999999999</c:v>
                </c:pt>
                <c:pt idx="12">
                  <c:v>0.75201499999999999</c:v>
                </c:pt>
                <c:pt idx="13">
                  <c:v>0.75201499999999999</c:v>
                </c:pt>
                <c:pt idx="14">
                  <c:v>1.0026870000000001</c:v>
                </c:pt>
                <c:pt idx="15">
                  <c:v>0.75201499999999999</c:v>
                </c:pt>
                <c:pt idx="16">
                  <c:v>1.0026870000000001</c:v>
                </c:pt>
                <c:pt idx="17">
                  <c:v>1.0026870000000001</c:v>
                </c:pt>
                <c:pt idx="18">
                  <c:v>1.0026870000000001</c:v>
                </c:pt>
                <c:pt idx="19">
                  <c:v>1.0026870000000001</c:v>
                </c:pt>
                <c:pt idx="20">
                  <c:v>1.0026870000000001</c:v>
                </c:pt>
                <c:pt idx="21">
                  <c:v>1.2533589999999999</c:v>
                </c:pt>
                <c:pt idx="22">
                  <c:v>1.2533589999999999</c:v>
                </c:pt>
                <c:pt idx="23">
                  <c:v>1.2533589999999999</c:v>
                </c:pt>
                <c:pt idx="24">
                  <c:v>1.2533589999999999</c:v>
                </c:pt>
                <c:pt idx="25">
                  <c:v>1.5040309999999999</c:v>
                </c:pt>
                <c:pt idx="26">
                  <c:v>1.2533589999999999</c:v>
                </c:pt>
                <c:pt idx="27">
                  <c:v>1.5040309999999999</c:v>
                </c:pt>
                <c:pt idx="28">
                  <c:v>1.5040309999999999</c:v>
                </c:pt>
                <c:pt idx="29">
                  <c:v>1.5040309999999999</c:v>
                </c:pt>
                <c:pt idx="30">
                  <c:v>1.5040309999999999</c:v>
                </c:pt>
                <c:pt idx="31">
                  <c:v>1.5040309999999999</c:v>
                </c:pt>
                <c:pt idx="32">
                  <c:v>1.7547029999999999</c:v>
                </c:pt>
                <c:pt idx="33">
                  <c:v>1.7547029999999999</c:v>
                </c:pt>
                <c:pt idx="34">
                  <c:v>1.7547029999999999</c:v>
                </c:pt>
                <c:pt idx="35">
                  <c:v>1.7547029999999999</c:v>
                </c:pt>
                <c:pt idx="36">
                  <c:v>2.0053740000000002</c:v>
                </c:pt>
                <c:pt idx="37">
                  <c:v>1.7547029999999999</c:v>
                </c:pt>
                <c:pt idx="38">
                  <c:v>2.0053740000000002</c:v>
                </c:pt>
                <c:pt idx="39">
                  <c:v>2.0053740000000002</c:v>
                </c:pt>
                <c:pt idx="40">
                  <c:v>2.0053740000000002</c:v>
                </c:pt>
                <c:pt idx="41">
                  <c:v>2.0053740000000002</c:v>
                </c:pt>
                <c:pt idx="42">
                  <c:v>2.256046</c:v>
                </c:pt>
                <c:pt idx="43">
                  <c:v>2.256046</c:v>
                </c:pt>
                <c:pt idx="44">
                  <c:v>2.256046</c:v>
                </c:pt>
                <c:pt idx="45">
                  <c:v>2.0053740000000002</c:v>
                </c:pt>
                <c:pt idx="46">
                  <c:v>2.0053740000000002</c:v>
                </c:pt>
                <c:pt idx="47">
                  <c:v>2.256046</c:v>
                </c:pt>
                <c:pt idx="48">
                  <c:v>2.5067179999999998</c:v>
                </c:pt>
                <c:pt idx="49">
                  <c:v>2.5067179999999998</c:v>
                </c:pt>
                <c:pt idx="50">
                  <c:v>2.5067179999999998</c:v>
                </c:pt>
                <c:pt idx="51">
                  <c:v>2.75739</c:v>
                </c:pt>
                <c:pt idx="52">
                  <c:v>2.5067179999999998</c:v>
                </c:pt>
                <c:pt idx="53">
                  <c:v>2.5067179999999998</c:v>
                </c:pt>
                <c:pt idx="54">
                  <c:v>2.75739</c:v>
                </c:pt>
                <c:pt idx="55">
                  <c:v>2.75739</c:v>
                </c:pt>
                <c:pt idx="56">
                  <c:v>2.75739</c:v>
                </c:pt>
                <c:pt idx="57">
                  <c:v>2.75739</c:v>
                </c:pt>
                <c:pt idx="58">
                  <c:v>2.75739</c:v>
                </c:pt>
                <c:pt idx="59">
                  <c:v>2.75739</c:v>
                </c:pt>
                <c:pt idx="60">
                  <c:v>3.0080619999999998</c:v>
                </c:pt>
                <c:pt idx="61">
                  <c:v>3.2587329999999999</c:v>
                </c:pt>
                <c:pt idx="62">
                  <c:v>3.0080619999999998</c:v>
                </c:pt>
                <c:pt idx="63">
                  <c:v>3.0080619999999998</c:v>
                </c:pt>
                <c:pt idx="64">
                  <c:v>3.0080619999999998</c:v>
                </c:pt>
                <c:pt idx="65">
                  <c:v>3.0080619999999998</c:v>
                </c:pt>
                <c:pt idx="66">
                  <c:v>3.0080619999999998</c:v>
                </c:pt>
                <c:pt idx="67">
                  <c:v>3.2587329999999999</c:v>
                </c:pt>
                <c:pt idx="68">
                  <c:v>3.2587329999999999</c:v>
                </c:pt>
                <c:pt idx="69">
                  <c:v>3.5094050000000001</c:v>
                </c:pt>
                <c:pt idx="70">
                  <c:v>3.2587329999999999</c:v>
                </c:pt>
                <c:pt idx="71">
                  <c:v>3.5094050000000001</c:v>
                </c:pt>
                <c:pt idx="72">
                  <c:v>3.5094050000000001</c:v>
                </c:pt>
                <c:pt idx="73">
                  <c:v>3.5094050000000001</c:v>
                </c:pt>
                <c:pt idx="74">
                  <c:v>3.2587329999999999</c:v>
                </c:pt>
                <c:pt idx="75">
                  <c:v>3.5094050000000001</c:v>
                </c:pt>
                <c:pt idx="76">
                  <c:v>3.7600769999999999</c:v>
                </c:pt>
                <c:pt idx="77">
                  <c:v>3.7600769999999999</c:v>
                </c:pt>
                <c:pt idx="78">
                  <c:v>3.7600769999999999</c:v>
                </c:pt>
                <c:pt idx="79">
                  <c:v>3.7600769999999999</c:v>
                </c:pt>
                <c:pt idx="80">
                  <c:v>4.0107489999999997</c:v>
                </c:pt>
                <c:pt idx="81">
                  <c:v>4.0107489999999997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0A-4254-B84D-27E82A20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548848"/>
        <c:axId val="505550480"/>
      </c:scatterChart>
      <c:valAx>
        <c:axId val="50554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50480"/>
        <c:crosses val="autoZero"/>
        <c:crossBetween val="midCat"/>
      </c:valAx>
      <c:valAx>
        <c:axId val="50555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4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'4'!$A$5:$A$455</c:f>
              <c:numCache>
                <c:formatCode>General</c:formatCode>
                <c:ptCount val="451"/>
                <c:pt idx="0">
                  <c:v>7.3000000000000842E-4</c:v>
                </c:pt>
                <c:pt idx="1">
                  <c:v>0</c:v>
                </c:pt>
                <c:pt idx="2">
                  <c:v>0</c:v>
                </c:pt>
                <c:pt idx="3">
                  <c:v>7.3000000000000842E-4</c:v>
                </c:pt>
                <c:pt idx="4">
                  <c:v>7.3000000000000842E-4</c:v>
                </c:pt>
                <c:pt idx="5">
                  <c:v>7.3000000000000842E-4</c:v>
                </c:pt>
                <c:pt idx="6">
                  <c:v>7.3000000000000842E-4</c:v>
                </c:pt>
                <c:pt idx="7">
                  <c:v>7.3000000000000842E-4</c:v>
                </c:pt>
                <c:pt idx="8">
                  <c:v>7.3000000000000842E-4</c:v>
                </c:pt>
                <c:pt idx="9">
                  <c:v>7.3000000000000842E-4</c:v>
                </c:pt>
                <c:pt idx="10">
                  <c:v>7.3000000000000842E-4</c:v>
                </c:pt>
                <c:pt idx="11">
                  <c:v>7.3000000000000842E-4</c:v>
                </c:pt>
                <c:pt idx="12">
                  <c:v>1.4600000000000168E-3</c:v>
                </c:pt>
                <c:pt idx="13">
                  <c:v>1.4600000000000168E-3</c:v>
                </c:pt>
                <c:pt idx="14">
                  <c:v>7.3000000000000842E-4</c:v>
                </c:pt>
                <c:pt idx="15">
                  <c:v>1.4600000000000168E-3</c:v>
                </c:pt>
                <c:pt idx="16">
                  <c:v>1.4600000000000168E-3</c:v>
                </c:pt>
                <c:pt idx="17">
                  <c:v>1.4600000000000168E-3</c:v>
                </c:pt>
                <c:pt idx="18">
                  <c:v>1.4600000000000168E-3</c:v>
                </c:pt>
                <c:pt idx="19">
                  <c:v>1.4600000000000168E-3</c:v>
                </c:pt>
                <c:pt idx="20">
                  <c:v>1.4600000000000168E-3</c:v>
                </c:pt>
                <c:pt idx="21">
                  <c:v>1.4600000000000168E-3</c:v>
                </c:pt>
                <c:pt idx="22">
                  <c:v>1.4600000000000168E-3</c:v>
                </c:pt>
                <c:pt idx="23">
                  <c:v>1.4600000000000168E-3</c:v>
                </c:pt>
                <c:pt idx="24">
                  <c:v>1.4600000000000168E-3</c:v>
                </c:pt>
                <c:pt idx="25">
                  <c:v>2.1900000000000253E-3</c:v>
                </c:pt>
                <c:pt idx="26">
                  <c:v>1.4600000000000168E-3</c:v>
                </c:pt>
                <c:pt idx="27">
                  <c:v>2.1900000000000253E-3</c:v>
                </c:pt>
                <c:pt idx="28">
                  <c:v>1.4600000000000168E-3</c:v>
                </c:pt>
                <c:pt idx="29">
                  <c:v>1.4600000000000168E-3</c:v>
                </c:pt>
                <c:pt idx="30">
                  <c:v>1.4600000000000168E-3</c:v>
                </c:pt>
                <c:pt idx="31">
                  <c:v>2.1900000000000253E-3</c:v>
                </c:pt>
                <c:pt idx="32">
                  <c:v>1.4600000000000168E-3</c:v>
                </c:pt>
                <c:pt idx="33">
                  <c:v>2.1900000000000253E-3</c:v>
                </c:pt>
                <c:pt idx="34">
                  <c:v>2.1900000000000253E-3</c:v>
                </c:pt>
                <c:pt idx="35">
                  <c:v>2.1900000000000253E-3</c:v>
                </c:pt>
                <c:pt idx="36">
                  <c:v>2.1900000000000253E-3</c:v>
                </c:pt>
                <c:pt idx="37">
                  <c:v>2.1900000000000253E-3</c:v>
                </c:pt>
                <c:pt idx="38">
                  <c:v>2.1900000000000253E-3</c:v>
                </c:pt>
                <c:pt idx="39">
                  <c:v>2.1900000000000253E-3</c:v>
                </c:pt>
                <c:pt idx="40">
                  <c:v>2.9190000000000049E-3</c:v>
                </c:pt>
                <c:pt idx="41">
                  <c:v>2.1900000000000253E-3</c:v>
                </c:pt>
                <c:pt idx="42">
                  <c:v>2.9190000000000049E-3</c:v>
                </c:pt>
                <c:pt idx="43">
                  <c:v>2.9190000000000049E-3</c:v>
                </c:pt>
                <c:pt idx="44">
                  <c:v>2.9190000000000049E-3</c:v>
                </c:pt>
                <c:pt idx="45">
                  <c:v>2.1900000000000253E-3</c:v>
                </c:pt>
                <c:pt idx="46">
                  <c:v>2.9190000000000049E-3</c:v>
                </c:pt>
                <c:pt idx="47">
                  <c:v>2.1900000000000253E-3</c:v>
                </c:pt>
                <c:pt idx="48">
                  <c:v>2.1900000000000253E-3</c:v>
                </c:pt>
                <c:pt idx="49">
                  <c:v>2.9190000000000049E-3</c:v>
                </c:pt>
                <c:pt idx="50">
                  <c:v>2.1900000000000253E-3</c:v>
                </c:pt>
                <c:pt idx="51">
                  <c:v>2.1900000000000253E-3</c:v>
                </c:pt>
                <c:pt idx="52">
                  <c:v>2.9190000000000049E-3</c:v>
                </c:pt>
                <c:pt idx="53">
                  <c:v>2.9190000000000049E-3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3.6490000000000133E-3</c:v>
                </c:pt>
                <c:pt idx="59">
                  <c:v>3.6490000000000133E-3</c:v>
                </c:pt>
                <c:pt idx="60">
                  <c:v>2.9190000000000049E-3</c:v>
                </c:pt>
                <c:pt idx="61">
                  <c:v>3.6490000000000133E-3</c:v>
                </c:pt>
                <c:pt idx="62">
                  <c:v>3.6490000000000133E-3</c:v>
                </c:pt>
                <c:pt idx="63">
                  <c:v>3.6490000000000133E-3</c:v>
                </c:pt>
                <c:pt idx="64">
                  <c:v>3.6490000000000133E-3</c:v>
                </c:pt>
                <c:pt idx="65">
                  <c:v>3.6490000000000133E-3</c:v>
                </c:pt>
                <c:pt idx="66">
                  <c:v>3.6490000000000133E-3</c:v>
                </c:pt>
                <c:pt idx="67">
                  <c:v>3.6490000000000133E-3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4.3790000000000218E-3</c:v>
                </c:pt>
                <c:pt idx="71">
                  <c:v>3.6490000000000133E-3</c:v>
                </c:pt>
                <c:pt idx="72">
                  <c:v>3.6490000000000133E-3</c:v>
                </c:pt>
                <c:pt idx="73">
                  <c:v>4.3790000000000218E-3</c:v>
                </c:pt>
                <c:pt idx="74">
                  <c:v>3.6490000000000133E-3</c:v>
                </c:pt>
                <c:pt idx="75">
                  <c:v>4.3790000000000218E-3</c:v>
                </c:pt>
                <c:pt idx="76">
                  <c:v>4.3790000000000218E-3</c:v>
                </c:pt>
                <c:pt idx="77">
                  <c:v>4.3790000000000218E-3</c:v>
                </c:pt>
                <c:pt idx="78">
                  <c:v>4.3790000000000218E-3</c:v>
                </c:pt>
                <c:pt idx="79">
                  <c:v>5.1080000000000014E-3</c:v>
                </c:pt>
                <c:pt idx="80">
                  <c:v>4.3790000000000218E-3</c:v>
                </c:pt>
                <c:pt idx="81">
                  <c:v>4.3790000000000218E-3</c:v>
                </c:pt>
                <c:pt idx="82">
                  <c:v>4.3790000000000218E-3</c:v>
                </c:pt>
                <c:pt idx="83">
                  <c:v>4.3790000000000218E-3</c:v>
                </c:pt>
                <c:pt idx="84">
                  <c:v>4.3790000000000218E-3</c:v>
                </c:pt>
                <c:pt idx="85">
                  <c:v>5.1080000000000014E-3</c:v>
                </c:pt>
                <c:pt idx="86">
                  <c:v>5.1080000000000014E-3</c:v>
                </c:pt>
                <c:pt idx="87">
                  <c:v>5.1080000000000014E-3</c:v>
                </c:pt>
                <c:pt idx="88">
                  <c:v>5.1080000000000014E-3</c:v>
                </c:pt>
                <c:pt idx="89">
                  <c:v>5.1080000000000014E-3</c:v>
                </c:pt>
                <c:pt idx="90">
                  <c:v>5.1080000000000014E-3</c:v>
                </c:pt>
                <c:pt idx="91">
                  <c:v>5.1080000000000014E-3</c:v>
                </c:pt>
                <c:pt idx="92">
                  <c:v>5.8380000000000098E-3</c:v>
                </c:pt>
                <c:pt idx="93">
                  <c:v>5.8380000000000098E-3</c:v>
                </c:pt>
                <c:pt idx="94">
                  <c:v>5.8380000000000098E-3</c:v>
                </c:pt>
                <c:pt idx="95">
                  <c:v>5.8380000000000098E-3</c:v>
                </c:pt>
                <c:pt idx="96">
                  <c:v>5.1080000000000014E-3</c:v>
                </c:pt>
                <c:pt idx="97">
                  <c:v>5.8380000000000098E-3</c:v>
                </c:pt>
                <c:pt idx="98">
                  <c:v>5.8380000000000098E-3</c:v>
                </c:pt>
                <c:pt idx="99">
                  <c:v>5.8380000000000098E-3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5.8380000000000098E-3</c:v>
                </c:pt>
                <c:pt idx="103">
                  <c:v>5.8380000000000098E-3</c:v>
                </c:pt>
                <c:pt idx="104">
                  <c:v>6.5680000000000183E-3</c:v>
                </c:pt>
                <c:pt idx="105">
                  <c:v>6.5680000000000183E-3</c:v>
                </c:pt>
                <c:pt idx="106">
                  <c:v>5.8380000000000098E-3</c:v>
                </c:pt>
                <c:pt idx="107">
                  <c:v>6.5680000000000183E-3</c:v>
                </c:pt>
                <c:pt idx="108">
                  <c:v>5.8380000000000098E-3</c:v>
                </c:pt>
                <c:pt idx="109">
                  <c:v>6.5680000000000183E-3</c:v>
                </c:pt>
                <c:pt idx="110">
                  <c:v>6.5680000000000183E-3</c:v>
                </c:pt>
                <c:pt idx="111">
                  <c:v>6.5680000000000183E-3</c:v>
                </c:pt>
                <c:pt idx="112">
                  <c:v>6.5680000000000183E-3</c:v>
                </c:pt>
                <c:pt idx="113">
                  <c:v>6.5680000000000183E-3</c:v>
                </c:pt>
                <c:pt idx="114">
                  <c:v>6.5680000000000183E-3</c:v>
                </c:pt>
                <c:pt idx="115">
                  <c:v>6.5680000000000183E-3</c:v>
                </c:pt>
                <c:pt idx="116">
                  <c:v>6.5680000000000183E-3</c:v>
                </c:pt>
                <c:pt idx="117">
                  <c:v>6.5680000000000183E-3</c:v>
                </c:pt>
                <c:pt idx="118">
                  <c:v>7.2980000000000267E-3</c:v>
                </c:pt>
                <c:pt idx="119">
                  <c:v>7.2980000000000267E-3</c:v>
                </c:pt>
                <c:pt idx="120">
                  <c:v>6.5680000000000183E-3</c:v>
                </c:pt>
                <c:pt idx="121">
                  <c:v>7.2980000000000267E-3</c:v>
                </c:pt>
                <c:pt idx="122">
                  <c:v>7.2980000000000267E-3</c:v>
                </c:pt>
                <c:pt idx="123">
                  <c:v>7.2980000000000267E-3</c:v>
                </c:pt>
                <c:pt idx="124">
                  <c:v>7.2980000000000267E-3</c:v>
                </c:pt>
                <c:pt idx="125">
                  <c:v>7.2980000000000267E-3</c:v>
                </c:pt>
                <c:pt idx="126">
                  <c:v>6.5680000000000183E-3</c:v>
                </c:pt>
                <c:pt idx="127">
                  <c:v>7.2980000000000267E-3</c:v>
                </c:pt>
                <c:pt idx="128">
                  <c:v>7.2980000000000267E-3</c:v>
                </c:pt>
                <c:pt idx="129">
                  <c:v>7.2980000000000267E-3</c:v>
                </c:pt>
                <c:pt idx="130">
                  <c:v>8.0270000000000064E-3</c:v>
                </c:pt>
                <c:pt idx="131">
                  <c:v>7.2980000000000267E-3</c:v>
                </c:pt>
                <c:pt idx="132">
                  <c:v>8.0270000000000064E-3</c:v>
                </c:pt>
                <c:pt idx="133">
                  <c:v>8.0270000000000064E-3</c:v>
                </c:pt>
                <c:pt idx="134">
                  <c:v>8.0270000000000064E-3</c:v>
                </c:pt>
                <c:pt idx="135">
                  <c:v>8.0270000000000064E-3</c:v>
                </c:pt>
                <c:pt idx="136">
                  <c:v>7.2980000000000267E-3</c:v>
                </c:pt>
                <c:pt idx="137">
                  <c:v>8.0270000000000064E-3</c:v>
                </c:pt>
                <c:pt idx="138">
                  <c:v>8.0270000000000064E-3</c:v>
                </c:pt>
                <c:pt idx="139">
                  <c:v>8.0270000000000064E-3</c:v>
                </c:pt>
                <c:pt idx="140">
                  <c:v>8.0270000000000064E-3</c:v>
                </c:pt>
                <c:pt idx="141">
                  <c:v>8.0270000000000064E-3</c:v>
                </c:pt>
                <c:pt idx="142">
                  <c:v>8.7570000000000148E-3</c:v>
                </c:pt>
                <c:pt idx="143">
                  <c:v>8.7570000000000148E-3</c:v>
                </c:pt>
                <c:pt idx="144">
                  <c:v>8.0270000000000064E-3</c:v>
                </c:pt>
                <c:pt idx="145">
                  <c:v>8.0270000000000064E-3</c:v>
                </c:pt>
                <c:pt idx="146">
                  <c:v>8.7570000000000148E-3</c:v>
                </c:pt>
                <c:pt idx="147">
                  <c:v>9.4870000000000232E-3</c:v>
                </c:pt>
                <c:pt idx="148">
                  <c:v>8.0270000000000064E-3</c:v>
                </c:pt>
                <c:pt idx="149">
                  <c:v>8.7570000000000148E-3</c:v>
                </c:pt>
                <c:pt idx="150">
                  <c:v>8.7570000000000148E-3</c:v>
                </c:pt>
                <c:pt idx="151">
                  <c:v>8.0270000000000064E-3</c:v>
                </c:pt>
                <c:pt idx="152">
                  <c:v>8.7570000000000148E-3</c:v>
                </c:pt>
                <c:pt idx="153">
                  <c:v>9.4870000000000232E-3</c:v>
                </c:pt>
                <c:pt idx="154">
                  <c:v>8.7570000000000148E-3</c:v>
                </c:pt>
                <c:pt idx="155">
                  <c:v>8.7570000000000148E-3</c:v>
                </c:pt>
                <c:pt idx="156">
                  <c:v>8.7570000000000148E-3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9.4870000000000232E-3</c:v>
                </c:pt>
                <c:pt idx="160">
                  <c:v>8.0270000000000064E-3</c:v>
                </c:pt>
                <c:pt idx="161">
                  <c:v>8.7570000000000148E-3</c:v>
                </c:pt>
                <c:pt idx="162">
                  <c:v>9.4870000000000232E-3</c:v>
                </c:pt>
                <c:pt idx="163">
                  <c:v>9.4870000000000232E-3</c:v>
                </c:pt>
                <c:pt idx="164">
                  <c:v>9.4870000000000232E-3</c:v>
                </c:pt>
                <c:pt idx="165">
                  <c:v>9.4870000000000232E-3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9.4870000000000232E-3</c:v>
                </c:pt>
                <c:pt idx="169">
                  <c:v>9.4870000000000232E-3</c:v>
                </c:pt>
                <c:pt idx="170">
                  <c:v>9.4870000000000232E-3</c:v>
                </c:pt>
                <c:pt idx="171">
                  <c:v>8.7570000000000148E-3</c:v>
                </c:pt>
                <c:pt idx="172">
                  <c:v>9.4870000000000232E-3</c:v>
                </c:pt>
                <c:pt idx="173">
                  <c:v>1.0217000000000032E-2</c:v>
                </c:pt>
                <c:pt idx="174">
                  <c:v>9.4870000000000232E-3</c:v>
                </c:pt>
                <c:pt idx="175">
                  <c:v>9.4870000000000232E-3</c:v>
                </c:pt>
                <c:pt idx="176">
                  <c:v>1.0217000000000032E-2</c:v>
                </c:pt>
                <c:pt idx="177">
                  <c:v>1.0217000000000032E-2</c:v>
                </c:pt>
                <c:pt idx="178">
                  <c:v>9.4870000000000232E-3</c:v>
                </c:pt>
                <c:pt idx="179">
                  <c:v>1.0217000000000032E-2</c:v>
                </c:pt>
                <c:pt idx="180">
                  <c:v>1.0217000000000032E-2</c:v>
                </c:pt>
                <c:pt idx="181">
                  <c:v>1.0217000000000032E-2</c:v>
                </c:pt>
                <c:pt idx="182">
                  <c:v>8.7570000000000148E-3</c:v>
                </c:pt>
                <c:pt idx="183">
                  <c:v>1.0217000000000032E-2</c:v>
                </c:pt>
                <c:pt idx="184">
                  <c:v>9.4870000000000232E-3</c:v>
                </c:pt>
                <c:pt idx="185">
                  <c:v>1.0217000000000032E-2</c:v>
                </c:pt>
                <c:pt idx="186">
                  <c:v>1.0217000000000032E-2</c:v>
                </c:pt>
                <c:pt idx="187">
                  <c:v>1.0217000000000032E-2</c:v>
                </c:pt>
                <c:pt idx="188">
                  <c:v>1.0217000000000032E-2</c:v>
                </c:pt>
                <c:pt idx="189">
                  <c:v>1.0217000000000032E-2</c:v>
                </c:pt>
                <c:pt idx="190">
                  <c:v>1.0946000000000011E-2</c:v>
                </c:pt>
                <c:pt idx="191">
                  <c:v>1.0946000000000011E-2</c:v>
                </c:pt>
                <c:pt idx="192">
                  <c:v>1.0946000000000011E-2</c:v>
                </c:pt>
                <c:pt idx="193">
                  <c:v>1.0946000000000011E-2</c:v>
                </c:pt>
                <c:pt idx="194">
                  <c:v>1.0217000000000032E-2</c:v>
                </c:pt>
                <c:pt idx="195">
                  <c:v>1.0946000000000011E-2</c:v>
                </c:pt>
                <c:pt idx="196">
                  <c:v>1.0217000000000032E-2</c:v>
                </c:pt>
                <c:pt idx="197">
                  <c:v>1.167600000000002E-2</c:v>
                </c:pt>
                <c:pt idx="198">
                  <c:v>1.167600000000002E-2</c:v>
                </c:pt>
                <c:pt idx="199">
                  <c:v>1.0946000000000011E-2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1.167600000000002E-2</c:v>
                </c:pt>
                <c:pt idx="203">
                  <c:v>1.0946000000000011E-2</c:v>
                </c:pt>
                <c:pt idx="204">
                  <c:v>1.167600000000002E-2</c:v>
                </c:pt>
                <c:pt idx="205">
                  <c:v>1.167600000000002E-2</c:v>
                </c:pt>
                <c:pt idx="206">
                  <c:v>1.167600000000002E-2</c:v>
                </c:pt>
                <c:pt idx="207">
                  <c:v>1.167600000000002E-2</c:v>
                </c:pt>
                <c:pt idx="208">
                  <c:v>1.167600000000002E-2</c:v>
                </c:pt>
                <c:pt idx="209">
                  <c:v>1.167600000000002E-2</c:v>
                </c:pt>
                <c:pt idx="210">
                  <c:v>1.167600000000002E-2</c:v>
                </c:pt>
                <c:pt idx="211">
                  <c:v>1.2406000000000028E-2</c:v>
                </c:pt>
                <c:pt idx="212">
                  <c:v>1.167600000000002E-2</c:v>
                </c:pt>
                <c:pt idx="213">
                  <c:v>1.167600000000002E-2</c:v>
                </c:pt>
                <c:pt idx="214">
                  <c:v>1.2406000000000028E-2</c:v>
                </c:pt>
                <c:pt idx="215">
                  <c:v>1.167600000000002E-2</c:v>
                </c:pt>
                <c:pt idx="216">
                  <c:v>1.2406000000000028E-2</c:v>
                </c:pt>
                <c:pt idx="217">
                  <c:v>1.2406000000000028E-2</c:v>
                </c:pt>
                <c:pt idx="218">
                  <c:v>1.2406000000000028E-2</c:v>
                </c:pt>
                <c:pt idx="219">
                  <c:v>1.3135999999999981E-2</c:v>
                </c:pt>
                <c:pt idx="220">
                  <c:v>1.2406000000000028E-2</c:v>
                </c:pt>
                <c:pt idx="221">
                  <c:v>1.2406000000000028E-2</c:v>
                </c:pt>
                <c:pt idx="222">
                  <c:v>1.3135999999999981E-2</c:v>
                </c:pt>
                <c:pt idx="223">
                  <c:v>1.2406000000000028E-2</c:v>
                </c:pt>
                <c:pt idx="224">
                  <c:v>1.2406000000000028E-2</c:v>
                </c:pt>
                <c:pt idx="225">
                  <c:v>1.2406000000000028E-2</c:v>
                </c:pt>
                <c:pt idx="226">
                  <c:v>1.2406000000000028E-2</c:v>
                </c:pt>
                <c:pt idx="227">
                  <c:v>1.2406000000000028E-2</c:v>
                </c:pt>
                <c:pt idx="228">
                  <c:v>1.3135999999999981E-2</c:v>
                </c:pt>
                <c:pt idx="229">
                  <c:v>1.3135999999999981E-2</c:v>
                </c:pt>
                <c:pt idx="230">
                  <c:v>1.2406000000000028E-2</c:v>
                </c:pt>
                <c:pt idx="231">
                  <c:v>1.3135999999999981E-2</c:v>
                </c:pt>
                <c:pt idx="232">
                  <c:v>1.2406000000000028E-2</c:v>
                </c:pt>
                <c:pt idx="233">
                  <c:v>1.2406000000000028E-2</c:v>
                </c:pt>
                <c:pt idx="234">
                  <c:v>1.3135999999999981E-2</c:v>
                </c:pt>
                <c:pt idx="235">
                  <c:v>1.3135999999999981E-2</c:v>
                </c:pt>
                <c:pt idx="236">
                  <c:v>1.3135999999999981E-2</c:v>
                </c:pt>
                <c:pt idx="237">
                  <c:v>1.3135999999999981E-2</c:v>
                </c:pt>
                <c:pt idx="238">
                  <c:v>1.3135999999999981E-2</c:v>
                </c:pt>
                <c:pt idx="239">
                  <c:v>1.3135999999999981E-2</c:v>
                </c:pt>
                <c:pt idx="240">
                  <c:v>1.3135999999999981E-2</c:v>
                </c:pt>
                <c:pt idx="241">
                  <c:v>1.3135999999999981E-2</c:v>
                </c:pt>
                <c:pt idx="242">
                  <c:v>1.3135999999999981E-2</c:v>
                </c:pt>
                <c:pt idx="243">
                  <c:v>1.3135999999999981E-2</c:v>
                </c:pt>
                <c:pt idx="244">
                  <c:v>1.3865000000000016E-2</c:v>
                </c:pt>
                <c:pt idx="245">
                  <c:v>1.3135999999999981E-2</c:v>
                </c:pt>
                <c:pt idx="246">
                  <c:v>1.3865000000000016E-2</c:v>
                </c:pt>
                <c:pt idx="247">
                  <c:v>1.3865000000000016E-2</c:v>
                </c:pt>
                <c:pt idx="248">
                  <c:v>1.3865000000000016E-2</c:v>
                </c:pt>
                <c:pt idx="249">
                  <c:v>1.3135999999999981E-2</c:v>
                </c:pt>
                <c:pt idx="250">
                  <c:v>1.3865000000000016E-2</c:v>
                </c:pt>
              </c:numCache>
            </c:numRef>
          </c:xVal>
          <c:yVal>
            <c:numRef>
              <c:f>'4'!$B$5:$B$455</c:f>
              <c:numCache>
                <c:formatCode>General</c:formatCode>
                <c:ptCount val="451"/>
                <c:pt idx="0">
                  <c:v>0.50134400000000001</c:v>
                </c:pt>
                <c:pt idx="1">
                  <c:v>0.50134400000000001</c:v>
                </c:pt>
                <c:pt idx="2">
                  <c:v>0.50134400000000001</c:v>
                </c:pt>
                <c:pt idx="3">
                  <c:v>0.50134400000000001</c:v>
                </c:pt>
                <c:pt idx="4">
                  <c:v>0.50134400000000001</c:v>
                </c:pt>
                <c:pt idx="5">
                  <c:v>0.50134400000000001</c:v>
                </c:pt>
                <c:pt idx="6">
                  <c:v>0.75201499999999999</c:v>
                </c:pt>
                <c:pt idx="7">
                  <c:v>0.50134400000000001</c:v>
                </c:pt>
                <c:pt idx="8">
                  <c:v>0.75201499999999999</c:v>
                </c:pt>
                <c:pt idx="9">
                  <c:v>0.50134400000000001</c:v>
                </c:pt>
                <c:pt idx="10">
                  <c:v>0.75201499999999999</c:v>
                </c:pt>
                <c:pt idx="11">
                  <c:v>0.75201499999999999</c:v>
                </c:pt>
                <c:pt idx="12">
                  <c:v>0.75201499999999999</c:v>
                </c:pt>
                <c:pt idx="13">
                  <c:v>0.75201499999999999</c:v>
                </c:pt>
                <c:pt idx="14">
                  <c:v>0.75201499999999999</c:v>
                </c:pt>
                <c:pt idx="15">
                  <c:v>0.50134400000000001</c:v>
                </c:pt>
                <c:pt idx="16">
                  <c:v>0.75201499999999999</c:v>
                </c:pt>
                <c:pt idx="17">
                  <c:v>0.75201499999999999</c:v>
                </c:pt>
                <c:pt idx="18">
                  <c:v>0.75201499999999999</c:v>
                </c:pt>
                <c:pt idx="19">
                  <c:v>0.50134400000000001</c:v>
                </c:pt>
                <c:pt idx="20">
                  <c:v>0.75201499999999999</c:v>
                </c:pt>
                <c:pt idx="21">
                  <c:v>0.75201499999999999</c:v>
                </c:pt>
                <c:pt idx="22">
                  <c:v>0.75201499999999999</c:v>
                </c:pt>
                <c:pt idx="23">
                  <c:v>1.0026870000000001</c:v>
                </c:pt>
                <c:pt idx="24">
                  <c:v>1.0026870000000001</c:v>
                </c:pt>
                <c:pt idx="25">
                  <c:v>0.75201499999999999</c:v>
                </c:pt>
                <c:pt idx="26">
                  <c:v>1.0026870000000001</c:v>
                </c:pt>
                <c:pt idx="27">
                  <c:v>0.75201499999999999</c:v>
                </c:pt>
                <c:pt idx="28">
                  <c:v>1.0026870000000001</c:v>
                </c:pt>
                <c:pt idx="29">
                  <c:v>0.75201499999999999</c:v>
                </c:pt>
                <c:pt idx="30">
                  <c:v>1.0026870000000001</c:v>
                </c:pt>
                <c:pt idx="31">
                  <c:v>1.0026870000000001</c:v>
                </c:pt>
                <c:pt idx="32">
                  <c:v>1.0026870000000001</c:v>
                </c:pt>
                <c:pt idx="33">
                  <c:v>0.75201499999999999</c:v>
                </c:pt>
                <c:pt idx="34">
                  <c:v>1.0026870000000001</c:v>
                </c:pt>
                <c:pt idx="35">
                  <c:v>1.0026870000000001</c:v>
                </c:pt>
                <c:pt idx="36">
                  <c:v>1.0026870000000001</c:v>
                </c:pt>
                <c:pt idx="37">
                  <c:v>1.0026870000000001</c:v>
                </c:pt>
                <c:pt idx="38">
                  <c:v>1.0026870000000001</c:v>
                </c:pt>
                <c:pt idx="39">
                  <c:v>1.0026870000000001</c:v>
                </c:pt>
                <c:pt idx="40">
                  <c:v>1.0026870000000001</c:v>
                </c:pt>
                <c:pt idx="41">
                  <c:v>1.2533589999999999</c:v>
                </c:pt>
                <c:pt idx="42">
                  <c:v>1.0026870000000001</c:v>
                </c:pt>
                <c:pt idx="43">
                  <c:v>1.0026870000000001</c:v>
                </c:pt>
                <c:pt idx="44">
                  <c:v>1.0026870000000001</c:v>
                </c:pt>
                <c:pt idx="45">
                  <c:v>1.0026870000000001</c:v>
                </c:pt>
                <c:pt idx="46">
                  <c:v>1.0026870000000001</c:v>
                </c:pt>
                <c:pt idx="47">
                  <c:v>1.0026870000000001</c:v>
                </c:pt>
                <c:pt idx="48">
                  <c:v>1.2533589999999999</c:v>
                </c:pt>
                <c:pt idx="49">
                  <c:v>1.0026870000000001</c:v>
                </c:pt>
                <c:pt idx="50">
                  <c:v>1.0026870000000001</c:v>
                </c:pt>
                <c:pt idx="51">
                  <c:v>1.2533589999999999</c:v>
                </c:pt>
                <c:pt idx="52">
                  <c:v>1.2533589999999999</c:v>
                </c:pt>
                <c:pt idx="53">
                  <c:v>1.0026870000000001</c:v>
                </c:pt>
                <c:pt idx="54">
                  <c:v>1.2533589999999999</c:v>
                </c:pt>
                <c:pt idx="55">
                  <c:v>1.5040309999999999</c:v>
                </c:pt>
                <c:pt idx="56">
                  <c:v>1.2533589999999999</c:v>
                </c:pt>
                <c:pt idx="57">
                  <c:v>1.0026870000000001</c:v>
                </c:pt>
                <c:pt idx="58">
                  <c:v>1.2533589999999999</c:v>
                </c:pt>
                <c:pt idx="59">
                  <c:v>1.2533589999999999</c:v>
                </c:pt>
                <c:pt idx="60">
                  <c:v>1.2533589999999999</c:v>
                </c:pt>
                <c:pt idx="61">
                  <c:v>1.0026870000000001</c:v>
                </c:pt>
                <c:pt idx="62">
                  <c:v>1.2533589999999999</c:v>
                </c:pt>
                <c:pt idx="63">
                  <c:v>1.2533589999999999</c:v>
                </c:pt>
                <c:pt idx="64">
                  <c:v>1.2533589999999999</c:v>
                </c:pt>
                <c:pt idx="65">
                  <c:v>1.5040309999999999</c:v>
                </c:pt>
                <c:pt idx="66">
                  <c:v>1.2533589999999999</c:v>
                </c:pt>
                <c:pt idx="67">
                  <c:v>1.2533589999999999</c:v>
                </c:pt>
                <c:pt idx="68">
                  <c:v>1.2533589999999999</c:v>
                </c:pt>
                <c:pt idx="69">
                  <c:v>1.2533589999999999</c:v>
                </c:pt>
                <c:pt idx="70">
                  <c:v>1.5040309999999999</c:v>
                </c:pt>
                <c:pt idx="71">
                  <c:v>1.5040309999999999</c:v>
                </c:pt>
                <c:pt idx="72">
                  <c:v>1.2533589999999999</c:v>
                </c:pt>
                <c:pt idx="73">
                  <c:v>1.5040309999999999</c:v>
                </c:pt>
                <c:pt idx="74">
                  <c:v>1.5040309999999999</c:v>
                </c:pt>
                <c:pt idx="75">
                  <c:v>1.5040309999999999</c:v>
                </c:pt>
                <c:pt idx="76">
                  <c:v>1.5040309999999999</c:v>
                </c:pt>
                <c:pt idx="77">
                  <c:v>1.5040309999999999</c:v>
                </c:pt>
                <c:pt idx="78">
                  <c:v>1.5040309999999999</c:v>
                </c:pt>
                <c:pt idx="79">
                  <c:v>1.5040309999999999</c:v>
                </c:pt>
                <c:pt idx="80">
                  <c:v>1.7547029999999999</c:v>
                </c:pt>
                <c:pt idx="81">
                  <c:v>1.5040309999999999</c:v>
                </c:pt>
                <c:pt idx="82">
                  <c:v>1.7547029999999999</c:v>
                </c:pt>
                <c:pt idx="83">
                  <c:v>1.7547029999999999</c:v>
                </c:pt>
                <c:pt idx="84">
                  <c:v>1.7547029999999999</c:v>
                </c:pt>
                <c:pt idx="85">
                  <c:v>1.7547029999999999</c:v>
                </c:pt>
                <c:pt idx="86">
                  <c:v>1.7547029999999999</c:v>
                </c:pt>
                <c:pt idx="87">
                  <c:v>1.7547029999999999</c:v>
                </c:pt>
                <c:pt idx="88">
                  <c:v>1.7547029999999999</c:v>
                </c:pt>
                <c:pt idx="89">
                  <c:v>1.7547029999999999</c:v>
                </c:pt>
                <c:pt idx="90">
                  <c:v>2.0053740000000002</c:v>
                </c:pt>
                <c:pt idx="91">
                  <c:v>1.7547029999999999</c:v>
                </c:pt>
                <c:pt idx="92">
                  <c:v>2.0053740000000002</c:v>
                </c:pt>
                <c:pt idx="93">
                  <c:v>2.0053740000000002</c:v>
                </c:pt>
                <c:pt idx="94">
                  <c:v>2.0053740000000002</c:v>
                </c:pt>
                <c:pt idx="95">
                  <c:v>2.0053740000000002</c:v>
                </c:pt>
                <c:pt idx="96">
                  <c:v>1.7547029999999999</c:v>
                </c:pt>
                <c:pt idx="97">
                  <c:v>2.0053740000000002</c:v>
                </c:pt>
                <c:pt idx="98">
                  <c:v>2.0053740000000002</c:v>
                </c:pt>
                <c:pt idx="99">
                  <c:v>2.0053740000000002</c:v>
                </c:pt>
                <c:pt idx="100">
                  <c:v>2.0053740000000002</c:v>
                </c:pt>
                <c:pt idx="101">
                  <c:v>2.0053740000000002</c:v>
                </c:pt>
                <c:pt idx="102">
                  <c:v>2.0053740000000002</c:v>
                </c:pt>
                <c:pt idx="103">
                  <c:v>2.0053740000000002</c:v>
                </c:pt>
                <c:pt idx="104">
                  <c:v>2.0053740000000002</c:v>
                </c:pt>
                <c:pt idx="105">
                  <c:v>2.0053740000000002</c:v>
                </c:pt>
                <c:pt idx="106">
                  <c:v>2.256046</c:v>
                </c:pt>
                <c:pt idx="107">
                  <c:v>2.0053740000000002</c:v>
                </c:pt>
                <c:pt idx="108">
                  <c:v>2.0053740000000002</c:v>
                </c:pt>
                <c:pt idx="109">
                  <c:v>2.0053740000000002</c:v>
                </c:pt>
                <c:pt idx="110">
                  <c:v>2.0053740000000002</c:v>
                </c:pt>
                <c:pt idx="111">
                  <c:v>2.0053740000000002</c:v>
                </c:pt>
                <c:pt idx="112">
                  <c:v>2.0053740000000002</c:v>
                </c:pt>
                <c:pt idx="113">
                  <c:v>2.256046</c:v>
                </c:pt>
                <c:pt idx="114">
                  <c:v>2.256046</c:v>
                </c:pt>
                <c:pt idx="115">
                  <c:v>2.256046</c:v>
                </c:pt>
                <c:pt idx="116">
                  <c:v>2.256046</c:v>
                </c:pt>
                <c:pt idx="117">
                  <c:v>2.256046</c:v>
                </c:pt>
                <c:pt idx="118">
                  <c:v>2.256046</c:v>
                </c:pt>
                <c:pt idx="119">
                  <c:v>2.256046</c:v>
                </c:pt>
                <c:pt idx="120">
                  <c:v>2.256046</c:v>
                </c:pt>
                <c:pt idx="121">
                  <c:v>2.256046</c:v>
                </c:pt>
                <c:pt idx="122">
                  <c:v>2.256046</c:v>
                </c:pt>
                <c:pt idx="123">
                  <c:v>2.5067179999999998</c:v>
                </c:pt>
                <c:pt idx="124">
                  <c:v>2.5067179999999998</c:v>
                </c:pt>
                <c:pt idx="125">
                  <c:v>2.5067179999999998</c:v>
                </c:pt>
                <c:pt idx="126">
                  <c:v>2.5067179999999998</c:v>
                </c:pt>
                <c:pt idx="127">
                  <c:v>2.256046</c:v>
                </c:pt>
                <c:pt idx="128">
                  <c:v>2.256046</c:v>
                </c:pt>
                <c:pt idx="129">
                  <c:v>2.5067179999999998</c:v>
                </c:pt>
                <c:pt idx="130">
                  <c:v>2.5067179999999998</c:v>
                </c:pt>
                <c:pt idx="131">
                  <c:v>2.256046</c:v>
                </c:pt>
                <c:pt idx="132">
                  <c:v>2.5067179999999998</c:v>
                </c:pt>
                <c:pt idx="133">
                  <c:v>2.5067179999999998</c:v>
                </c:pt>
                <c:pt idx="134">
                  <c:v>2.5067179999999998</c:v>
                </c:pt>
                <c:pt idx="135">
                  <c:v>2.5067179999999998</c:v>
                </c:pt>
                <c:pt idx="136">
                  <c:v>2.5067179999999998</c:v>
                </c:pt>
                <c:pt idx="137">
                  <c:v>2.5067179999999998</c:v>
                </c:pt>
                <c:pt idx="138">
                  <c:v>2.75739</c:v>
                </c:pt>
                <c:pt idx="139">
                  <c:v>2.5067179999999998</c:v>
                </c:pt>
                <c:pt idx="140">
                  <c:v>2.75739</c:v>
                </c:pt>
                <c:pt idx="141">
                  <c:v>2.5067179999999998</c:v>
                </c:pt>
                <c:pt idx="142">
                  <c:v>2.75739</c:v>
                </c:pt>
                <c:pt idx="143">
                  <c:v>2.75739</c:v>
                </c:pt>
                <c:pt idx="144">
                  <c:v>2.75739</c:v>
                </c:pt>
                <c:pt idx="145">
                  <c:v>2.5067179999999998</c:v>
                </c:pt>
                <c:pt idx="146">
                  <c:v>2.75739</c:v>
                </c:pt>
                <c:pt idx="147">
                  <c:v>2.75739</c:v>
                </c:pt>
                <c:pt idx="148">
                  <c:v>2.5067179999999998</c:v>
                </c:pt>
                <c:pt idx="149">
                  <c:v>2.75739</c:v>
                </c:pt>
                <c:pt idx="150">
                  <c:v>2.75739</c:v>
                </c:pt>
                <c:pt idx="151">
                  <c:v>2.75739</c:v>
                </c:pt>
                <c:pt idx="152">
                  <c:v>3.0080619999999998</c:v>
                </c:pt>
                <c:pt idx="153">
                  <c:v>2.75739</c:v>
                </c:pt>
                <c:pt idx="154">
                  <c:v>2.75739</c:v>
                </c:pt>
                <c:pt idx="155">
                  <c:v>3.0080619999999998</c:v>
                </c:pt>
                <c:pt idx="156">
                  <c:v>3.0080619999999998</c:v>
                </c:pt>
                <c:pt idx="157">
                  <c:v>3.0080619999999998</c:v>
                </c:pt>
                <c:pt idx="158">
                  <c:v>3.0080619999999998</c:v>
                </c:pt>
                <c:pt idx="159">
                  <c:v>2.75739</c:v>
                </c:pt>
                <c:pt idx="160">
                  <c:v>3.0080619999999998</c:v>
                </c:pt>
                <c:pt idx="161">
                  <c:v>2.75739</c:v>
                </c:pt>
                <c:pt idx="162">
                  <c:v>3.0080619999999998</c:v>
                </c:pt>
                <c:pt idx="163">
                  <c:v>2.5067179999999998</c:v>
                </c:pt>
                <c:pt idx="164">
                  <c:v>3.5094050000000001</c:v>
                </c:pt>
                <c:pt idx="165">
                  <c:v>3.0080619999999998</c:v>
                </c:pt>
                <c:pt idx="166">
                  <c:v>2.75739</c:v>
                </c:pt>
                <c:pt idx="167">
                  <c:v>2.75739</c:v>
                </c:pt>
                <c:pt idx="168">
                  <c:v>3.0080619999999998</c:v>
                </c:pt>
                <c:pt idx="169">
                  <c:v>3.0080619999999998</c:v>
                </c:pt>
                <c:pt idx="170">
                  <c:v>3.0080619999999998</c:v>
                </c:pt>
                <c:pt idx="171">
                  <c:v>3.0080619999999998</c:v>
                </c:pt>
                <c:pt idx="172">
                  <c:v>3.0080619999999998</c:v>
                </c:pt>
                <c:pt idx="173">
                  <c:v>3.2587329999999999</c:v>
                </c:pt>
                <c:pt idx="174">
                  <c:v>3.0080619999999998</c:v>
                </c:pt>
                <c:pt idx="175">
                  <c:v>3.2587329999999999</c:v>
                </c:pt>
                <c:pt idx="176">
                  <c:v>3.0080619999999998</c:v>
                </c:pt>
                <c:pt idx="177">
                  <c:v>3.0080619999999998</c:v>
                </c:pt>
                <c:pt idx="178">
                  <c:v>3.2587329999999999</c:v>
                </c:pt>
                <c:pt idx="179">
                  <c:v>3.2587329999999999</c:v>
                </c:pt>
                <c:pt idx="180">
                  <c:v>3.2587329999999999</c:v>
                </c:pt>
                <c:pt idx="181">
                  <c:v>3.2587329999999999</c:v>
                </c:pt>
                <c:pt idx="182">
                  <c:v>3.2587329999999999</c:v>
                </c:pt>
                <c:pt idx="183">
                  <c:v>3.2587329999999999</c:v>
                </c:pt>
                <c:pt idx="184">
                  <c:v>3.0080619999999998</c:v>
                </c:pt>
                <c:pt idx="185">
                  <c:v>3.2587329999999999</c:v>
                </c:pt>
                <c:pt idx="186">
                  <c:v>3.0080619999999998</c:v>
                </c:pt>
                <c:pt idx="187">
                  <c:v>3.5094050000000001</c:v>
                </c:pt>
                <c:pt idx="188">
                  <c:v>3.2587329999999999</c:v>
                </c:pt>
                <c:pt idx="189">
                  <c:v>3.2587329999999999</c:v>
                </c:pt>
                <c:pt idx="190">
                  <c:v>3.5094050000000001</c:v>
                </c:pt>
                <c:pt idx="191">
                  <c:v>3.2587329999999999</c:v>
                </c:pt>
                <c:pt idx="192">
                  <c:v>3.2587329999999999</c:v>
                </c:pt>
                <c:pt idx="193">
                  <c:v>3.2587329999999999</c:v>
                </c:pt>
                <c:pt idx="194">
                  <c:v>3.5094050000000001</c:v>
                </c:pt>
                <c:pt idx="195">
                  <c:v>3.2587329999999999</c:v>
                </c:pt>
                <c:pt idx="196">
                  <c:v>3.5094050000000001</c:v>
                </c:pt>
                <c:pt idx="197">
                  <c:v>3.2587329999999999</c:v>
                </c:pt>
                <c:pt idx="198">
                  <c:v>3.5094050000000001</c:v>
                </c:pt>
                <c:pt idx="199">
                  <c:v>3.2587329999999999</c:v>
                </c:pt>
                <c:pt idx="200">
                  <c:v>3.5094050000000001</c:v>
                </c:pt>
                <c:pt idx="201">
                  <c:v>3.5094050000000001</c:v>
                </c:pt>
                <c:pt idx="202">
                  <c:v>3.5094050000000001</c:v>
                </c:pt>
                <c:pt idx="203">
                  <c:v>3.5094050000000001</c:v>
                </c:pt>
                <c:pt idx="204">
                  <c:v>3.5094050000000001</c:v>
                </c:pt>
                <c:pt idx="205">
                  <c:v>3.5094050000000001</c:v>
                </c:pt>
                <c:pt idx="206">
                  <c:v>3.5094050000000001</c:v>
                </c:pt>
                <c:pt idx="207">
                  <c:v>3.7600769999999999</c:v>
                </c:pt>
                <c:pt idx="208">
                  <c:v>3.5094050000000001</c:v>
                </c:pt>
                <c:pt idx="209">
                  <c:v>3.5094050000000001</c:v>
                </c:pt>
                <c:pt idx="210">
                  <c:v>3.7600769999999999</c:v>
                </c:pt>
                <c:pt idx="211">
                  <c:v>3.7600769999999999</c:v>
                </c:pt>
                <c:pt idx="212">
                  <c:v>3.7600769999999999</c:v>
                </c:pt>
                <c:pt idx="213">
                  <c:v>3.7600769999999999</c:v>
                </c:pt>
                <c:pt idx="214">
                  <c:v>3.7600769999999999</c:v>
                </c:pt>
                <c:pt idx="215">
                  <c:v>3.7600769999999999</c:v>
                </c:pt>
                <c:pt idx="216">
                  <c:v>3.5094050000000001</c:v>
                </c:pt>
                <c:pt idx="217">
                  <c:v>4.0107489999999997</c:v>
                </c:pt>
                <c:pt idx="218">
                  <c:v>3.7600769999999999</c:v>
                </c:pt>
                <c:pt idx="219">
                  <c:v>3.7600769999999999</c:v>
                </c:pt>
                <c:pt idx="220">
                  <c:v>3.7600769999999999</c:v>
                </c:pt>
                <c:pt idx="221">
                  <c:v>4.0107489999999997</c:v>
                </c:pt>
                <c:pt idx="222">
                  <c:v>3.7600769999999999</c:v>
                </c:pt>
                <c:pt idx="223">
                  <c:v>4.0107489999999997</c:v>
                </c:pt>
                <c:pt idx="224">
                  <c:v>3.7600769999999999</c:v>
                </c:pt>
                <c:pt idx="225">
                  <c:v>4.0107489999999997</c:v>
                </c:pt>
                <c:pt idx="226">
                  <c:v>3.7600769999999999</c:v>
                </c:pt>
                <c:pt idx="227">
                  <c:v>4.2614210000000003</c:v>
                </c:pt>
                <c:pt idx="228">
                  <c:v>4.0107489999999997</c:v>
                </c:pt>
                <c:pt idx="229">
                  <c:v>4.0107489999999997</c:v>
                </c:pt>
                <c:pt idx="230">
                  <c:v>4.0107489999999997</c:v>
                </c:pt>
                <c:pt idx="231">
                  <c:v>4.0107489999999997</c:v>
                </c:pt>
                <c:pt idx="232">
                  <c:v>4.0107489999999997</c:v>
                </c:pt>
                <c:pt idx="233">
                  <c:v>4.0107489999999997</c:v>
                </c:pt>
                <c:pt idx="234">
                  <c:v>4.0107489999999997</c:v>
                </c:pt>
                <c:pt idx="235">
                  <c:v>3.7600769999999999</c:v>
                </c:pt>
                <c:pt idx="236">
                  <c:v>4.0107489999999997</c:v>
                </c:pt>
                <c:pt idx="237">
                  <c:v>4.0107489999999997</c:v>
                </c:pt>
                <c:pt idx="238">
                  <c:v>4.0107489999999997</c:v>
                </c:pt>
                <c:pt idx="239">
                  <c:v>4.0107489999999997</c:v>
                </c:pt>
                <c:pt idx="240">
                  <c:v>4.0107489999999997</c:v>
                </c:pt>
                <c:pt idx="241">
                  <c:v>4.2614210000000003</c:v>
                </c:pt>
                <c:pt idx="242">
                  <c:v>4.2614210000000003</c:v>
                </c:pt>
                <c:pt idx="243">
                  <c:v>4.2614210000000003</c:v>
                </c:pt>
                <c:pt idx="244">
                  <c:v>4.0107489999999997</c:v>
                </c:pt>
                <c:pt idx="245">
                  <c:v>4.2614210000000003</c:v>
                </c:pt>
                <c:pt idx="246">
                  <c:v>4.2614210000000003</c:v>
                </c:pt>
                <c:pt idx="247">
                  <c:v>4.2614210000000003</c:v>
                </c:pt>
                <c:pt idx="248">
                  <c:v>4.0107489999999997</c:v>
                </c:pt>
                <c:pt idx="249">
                  <c:v>4.2614210000000003</c:v>
                </c:pt>
                <c:pt idx="250">
                  <c:v>4.2614210000000003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7A-400B-B3CB-567A9AB2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590528"/>
        <c:axId val="472570416"/>
      </c:scatterChart>
      <c:valAx>
        <c:axId val="47259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70416"/>
        <c:crosses val="autoZero"/>
        <c:crossBetween val="midCat"/>
      </c:valAx>
      <c:valAx>
        <c:axId val="4725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59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'5'!$A$5:$A$256</c:f>
              <c:numCache>
                <c:formatCode>General</c:formatCode>
                <c:ptCount val="2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7.2899999999997966E-4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7.2899999999997966E-4</c:v>
                </c:pt>
                <c:pt idx="13">
                  <c:v>7.2899999999997966E-4</c:v>
                </c:pt>
                <c:pt idx="14">
                  <c:v>0</c:v>
                </c:pt>
                <c:pt idx="15">
                  <c:v>7.2899999999997966E-4</c:v>
                </c:pt>
                <c:pt idx="16">
                  <c:v>7.2899999999997966E-4</c:v>
                </c:pt>
                <c:pt idx="17">
                  <c:v>7.2899999999997966E-4</c:v>
                </c:pt>
                <c:pt idx="18">
                  <c:v>7.2899999999997966E-4</c:v>
                </c:pt>
                <c:pt idx="19">
                  <c:v>1.4589999999999881E-3</c:v>
                </c:pt>
                <c:pt idx="20">
                  <c:v>7.2899999999997966E-4</c:v>
                </c:pt>
                <c:pt idx="21">
                  <c:v>1.4589999999999881E-3</c:v>
                </c:pt>
                <c:pt idx="22">
                  <c:v>7.2899999999997966E-4</c:v>
                </c:pt>
                <c:pt idx="23">
                  <c:v>7.2899999999997966E-4</c:v>
                </c:pt>
                <c:pt idx="24">
                  <c:v>1.4589999999999881E-3</c:v>
                </c:pt>
                <c:pt idx="25">
                  <c:v>1.4589999999999881E-3</c:v>
                </c:pt>
                <c:pt idx="26">
                  <c:v>1.4589999999999881E-3</c:v>
                </c:pt>
                <c:pt idx="27">
                  <c:v>1.4589999999999881E-3</c:v>
                </c:pt>
                <c:pt idx="28">
                  <c:v>1.4589999999999881E-3</c:v>
                </c:pt>
                <c:pt idx="29">
                  <c:v>1.4589999999999881E-3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2.1889999999999965E-3</c:v>
                </c:pt>
                <c:pt idx="35">
                  <c:v>1.4589999999999881E-3</c:v>
                </c:pt>
                <c:pt idx="36">
                  <c:v>1.4589999999999881E-3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2.1889999999999965E-3</c:v>
                </c:pt>
                <c:pt idx="40">
                  <c:v>1.4589999999999881E-3</c:v>
                </c:pt>
                <c:pt idx="41">
                  <c:v>2.1889999999999965E-3</c:v>
                </c:pt>
                <c:pt idx="42">
                  <c:v>1.4589999999999881E-3</c:v>
                </c:pt>
                <c:pt idx="43">
                  <c:v>2.1889999999999965E-3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2.1889999999999965E-3</c:v>
                </c:pt>
                <c:pt idx="49">
                  <c:v>2.1889999999999965E-3</c:v>
                </c:pt>
                <c:pt idx="50">
                  <c:v>2.1889999999999965E-3</c:v>
                </c:pt>
                <c:pt idx="51">
                  <c:v>2.1889999999999965E-3</c:v>
                </c:pt>
                <c:pt idx="52">
                  <c:v>2.1889999999999965E-3</c:v>
                </c:pt>
                <c:pt idx="53">
                  <c:v>2.1889999999999965E-3</c:v>
                </c:pt>
                <c:pt idx="54">
                  <c:v>2.1889999999999965E-3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3.6479999999999846E-3</c:v>
                </c:pt>
                <c:pt idx="63">
                  <c:v>2.9190000000000049E-3</c:v>
                </c:pt>
                <c:pt idx="64">
                  <c:v>2.9190000000000049E-3</c:v>
                </c:pt>
                <c:pt idx="65">
                  <c:v>3.6479999999999846E-3</c:v>
                </c:pt>
                <c:pt idx="66">
                  <c:v>3.6479999999999846E-3</c:v>
                </c:pt>
                <c:pt idx="67">
                  <c:v>3.6479999999999846E-3</c:v>
                </c:pt>
                <c:pt idx="68">
                  <c:v>2.9190000000000049E-3</c:v>
                </c:pt>
                <c:pt idx="69">
                  <c:v>3.6479999999999846E-3</c:v>
                </c:pt>
                <c:pt idx="70">
                  <c:v>3.6479999999999846E-3</c:v>
                </c:pt>
                <c:pt idx="71">
                  <c:v>3.6479999999999846E-3</c:v>
                </c:pt>
                <c:pt idx="72">
                  <c:v>3.6479999999999846E-3</c:v>
                </c:pt>
                <c:pt idx="73">
                  <c:v>3.6479999999999846E-3</c:v>
                </c:pt>
                <c:pt idx="74">
                  <c:v>3.6479999999999846E-3</c:v>
                </c:pt>
                <c:pt idx="75">
                  <c:v>3.6479999999999846E-3</c:v>
                </c:pt>
                <c:pt idx="76">
                  <c:v>4.377999999999993E-3</c:v>
                </c:pt>
                <c:pt idx="77">
                  <c:v>4.377999999999993E-3</c:v>
                </c:pt>
                <c:pt idx="78">
                  <c:v>3.6479999999999846E-3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5.1080000000000014E-3</c:v>
                </c:pt>
                <c:pt idx="82">
                  <c:v>4.377999999999993E-3</c:v>
                </c:pt>
                <c:pt idx="83">
                  <c:v>4.377999999999993E-3</c:v>
                </c:pt>
                <c:pt idx="84">
                  <c:v>4.377999999999993E-3</c:v>
                </c:pt>
                <c:pt idx="85">
                  <c:v>4.377999999999993E-3</c:v>
                </c:pt>
                <c:pt idx="86">
                  <c:v>3.6479999999999846E-3</c:v>
                </c:pt>
                <c:pt idx="87">
                  <c:v>4.377999999999993E-3</c:v>
                </c:pt>
                <c:pt idx="88">
                  <c:v>4.377999999999993E-3</c:v>
                </c:pt>
                <c:pt idx="89">
                  <c:v>4.377999999999993E-3</c:v>
                </c:pt>
                <c:pt idx="90">
                  <c:v>4.377999999999993E-3</c:v>
                </c:pt>
                <c:pt idx="91">
                  <c:v>5.1080000000000014E-3</c:v>
                </c:pt>
                <c:pt idx="92">
                  <c:v>4.377999999999993E-3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4.377999999999993E-3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5.8369999999999811E-3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5.1080000000000014E-3</c:v>
                </c:pt>
                <c:pt idx="104">
                  <c:v>5.8369999999999811E-3</c:v>
                </c:pt>
                <c:pt idx="105">
                  <c:v>5.1080000000000014E-3</c:v>
                </c:pt>
                <c:pt idx="106">
                  <c:v>5.8369999999999811E-3</c:v>
                </c:pt>
                <c:pt idx="107">
                  <c:v>5.8369999999999811E-3</c:v>
                </c:pt>
                <c:pt idx="108">
                  <c:v>5.8369999999999811E-3</c:v>
                </c:pt>
                <c:pt idx="109">
                  <c:v>5.8369999999999811E-3</c:v>
                </c:pt>
                <c:pt idx="110">
                  <c:v>5.8369999999999811E-3</c:v>
                </c:pt>
                <c:pt idx="111">
                  <c:v>5.1080000000000014E-3</c:v>
                </c:pt>
                <c:pt idx="112">
                  <c:v>5.8369999999999811E-3</c:v>
                </c:pt>
                <c:pt idx="113">
                  <c:v>5.8369999999999811E-3</c:v>
                </c:pt>
                <c:pt idx="114">
                  <c:v>5.8369999999999811E-3</c:v>
                </c:pt>
                <c:pt idx="115">
                  <c:v>6.5669999999999895E-3</c:v>
                </c:pt>
                <c:pt idx="116">
                  <c:v>5.8369999999999811E-3</c:v>
                </c:pt>
                <c:pt idx="117">
                  <c:v>5.8369999999999811E-3</c:v>
                </c:pt>
                <c:pt idx="118">
                  <c:v>5.8369999999999811E-3</c:v>
                </c:pt>
                <c:pt idx="119">
                  <c:v>6.5669999999999895E-3</c:v>
                </c:pt>
                <c:pt idx="120">
                  <c:v>5.8369999999999811E-3</c:v>
                </c:pt>
                <c:pt idx="121">
                  <c:v>6.5669999999999895E-3</c:v>
                </c:pt>
                <c:pt idx="122">
                  <c:v>6.5669999999999895E-3</c:v>
                </c:pt>
                <c:pt idx="123">
                  <c:v>6.5669999999999895E-3</c:v>
                </c:pt>
                <c:pt idx="124">
                  <c:v>6.5669999999999895E-3</c:v>
                </c:pt>
                <c:pt idx="125">
                  <c:v>6.5669999999999895E-3</c:v>
                </c:pt>
                <c:pt idx="126">
                  <c:v>6.5669999999999895E-3</c:v>
                </c:pt>
                <c:pt idx="127">
                  <c:v>6.5669999999999895E-3</c:v>
                </c:pt>
                <c:pt idx="128">
                  <c:v>6.5669999999999895E-3</c:v>
                </c:pt>
                <c:pt idx="129">
                  <c:v>6.5669999999999895E-3</c:v>
                </c:pt>
                <c:pt idx="130">
                  <c:v>6.5669999999999895E-3</c:v>
                </c:pt>
                <c:pt idx="131">
                  <c:v>6.5669999999999895E-3</c:v>
                </c:pt>
                <c:pt idx="132">
                  <c:v>7.2969999999999979E-3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7.2969999999999979E-3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7.2969999999999979E-3</c:v>
                </c:pt>
                <c:pt idx="140">
                  <c:v>8.0270000000000064E-3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8.0270000000000064E-3</c:v>
                </c:pt>
                <c:pt idx="144">
                  <c:v>7.2969999999999979E-3</c:v>
                </c:pt>
                <c:pt idx="145">
                  <c:v>8.0270000000000064E-3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8.0270000000000064E-3</c:v>
                </c:pt>
                <c:pt idx="149">
                  <c:v>8.0270000000000064E-3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8.0270000000000064E-3</c:v>
                </c:pt>
                <c:pt idx="158">
                  <c:v>8.0270000000000064E-3</c:v>
                </c:pt>
                <c:pt idx="159">
                  <c:v>8.0270000000000064E-3</c:v>
                </c:pt>
                <c:pt idx="160">
                  <c:v>8.0270000000000064E-3</c:v>
                </c:pt>
                <c:pt idx="161">
                  <c:v>8.755999999999986E-3</c:v>
                </c:pt>
                <c:pt idx="162">
                  <c:v>8.0270000000000064E-3</c:v>
                </c:pt>
                <c:pt idx="163">
                  <c:v>8.755999999999986E-3</c:v>
                </c:pt>
                <c:pt idx="164">
                  <c:v>8.755999999999986E-3</c:v>
                </c:pt>
                <c:pt idx="165">
                  <c:v>8.755999999999986E-3</c:v>
                </c:pt>
              </c:numCache>
            </c:numRef>
          </c:xVal>
          <c:yVal>
            <c:numRef>
              <c:f>'5'!$B$5:$B$256</c:f>
              <c:numCache>
                <c:formatCode>General</c:formatCode>
                <c:ptCount val="252"/>
                <c:pt idx="0">
                  <c:v>0</c:v>
                </c:pt>
                <c:pt idx="1">
                  <c:v>0.25067200000000001</c:v>
                </c:pt>
                <c:pt idx="2">
                  <c:v>0.25067200000000001</c:v>
                </c:pt>
                <c:pt idx="3">
                  <c:v>0.25067200000000001</c:v>
                </c:pt>
                <c:pt idx="4">
                  <c:v>0.25067200000000001</c:v>
                </c:pt>
                <c:pt idx="5">
                  <c:v>0.25067200000000001</c:v>
                </c:pt>
                <c:pt idx="6">
                  <c:v>0.25067200000000001</c:v>
                </c:pt>
                <c:pt idx="7">
                  <c:v>0.50134400000000001</c:v>
                </c:pt>
                <c:pt idx="8">
                  <c:v>0.25067200000000001</c:v>
                </c:pt>
                <c:pt idx="9">
                  <c:v>0.25067200000000001</c:v>
                </c:pt>
                <c:pt idx="10">
                  <c:v>0.25067200000000001</c:v>
                </c:pt>
                <c:pt idx="11">
                  <c:v>0.50134400000000001</c:v>
                </c:pt>
                <c:pt idx="12">
                  <c:v>0.25067200000000001</c:v>
                </c:pt>
                <c:pt idx="13">
                  <c:v>0.50134400000000001</c:v>
                </c:pt>
                <c:pt idx="14">
                  <c:v>0.50134400000000001</c:v>
                </c:pt>
                <c:pt idx="15">
                  <c:v>0.50134400000000001</c:v>
                </c:pt>
                <c:pt idx="16">
                  <c:v>0.50134400000000001</c:v>
                </c:pt>
                <c:pt idx="17">
                  <c:v>0.50134400000000001</c:v>
                </c:pt>
                <c:pt idx="18">
                  <c:v>0.50134400000000001</c:v>
                </c:pt>
                <c:pt idx="19">
                  <c:v>0.50134400000000001</c:v>
                </c:pt>
                <c:pt idx="20">
                  <c:v>0.50134400000000001</c:v>
                </c:pt>
                <c:pt idx="21">
                  <c:v>0.50134400000000001</c:v>
                </c:pt>
                <c:pt idx="22">
                  <c:v>0.50134400000000001</c:v>
                </c:pt>
                <c:pt idx="23">
                  <c:v>0.50134400000000001</c:v>
                </c:pt>
                <c:pt idx="24">
                  <c:v>0.50134400000000001</c:v>
                </c:pt>
                <c:pt idx="25">
                  <c:v>0.50134400000000001</c:v>
                </c:pt>
                <c:pt idx="26">
                  <c:v>0.75201499999999999</c:v>
                </c:pt>
                <c:pt idx="27">
                  <c:v>0.50134400000000001</c:v>
                </c:pt>
                <c:pt idx="28">
                  <c:v>0.50134400000000001</c:v>
                </c:pt>
                <c:pt idx="29">
                  <c:v>0.50134400000000001</c:v>
                </c:pt>
                <c:pt idx="30">
                  <c:v>0.50134400000000001</c:v>
                </c:pt>
                <c:pt idx="31">
                  <c:v>0.75201499999999999</c:v>
                </c:pt>
                <c:pt idx="32">
                  <c:v>0.75201499999999999</c:v>
                </c:pt>
                <c:pt idx="33">
                  <c:v>0.75201499999999999</c:v>
                </c:pt>
                <c:pt idx="34">
                  <c:v>0.50134400000000001</c:v>
                </c:pt>
                <c:pt idx="35">
                  <c:v>0.75201499999999999</c:v>
                </c:pt>
                <c:pt idx="36">
                  <c:v>0.75201499999999999</c:v>
                </c:pt>
                <c:pt idx="37">
                  <c:v>0.75201499999999999</c:v>
                </c:pt>
                <c:pt idx="38">
                  <c:v>0.75201499999999999</c:v>
                </c:pt>
                <c:pt idx="39">
                  <c:v>0.75201499999999999</c:v>
                </c:pt>
                <c:pt idx="40">
                  <c:v>0.75201499999999999</c:v>
                </c:pt>
                <c:pt idx="41">
                  <c:v>0.75201499999999999</c:v>
                </c:pt>
                <c:pt idx="42">
                  <c:v>0.75201499999999999</c:v>
                </c:pt>
                <c:pt idx="43">
                  <c:v>0.75201499999999999</c:v>
                </c:pt>
                <c:pt idx="44">
                  <c:v>0.75201499999999999</c:v>
                </c:pt>
                <c:pt idx="45">
                  <c:v>0.75201499999999999</c:v>
                </c:pt>
                <c:pt idx="46">
                  <c:v>1.0026870000000001</c:v>
                </c:pt>
                <c:pt idx="47">
                  <c:v>1.0026870000000001</c:v>
                </c:pt>
                <c:pt idx="48">
                  <c:v>1.0026870000000001</c:v>
                </c:pt>
                <c:pt idx="49">
                  <c:v>0.75201499999999999</c:v>
                </c:pt>
                <c:pt idx="50">
                  <c:v>1.0026870000000001</c:v>
                </c:pt>
                <c:pt idx="51">
                  <c:v>1.0026870000000001</c:v>
                </c:pt>
                <c:pt idx="52">
                  <c:v>1.0026870000000001</c:v>
                </c:pt>
                <c:pt idx="53">
                  <c:v>1.0026870000000001</c:v>
                </c:pt>
                <c:pt idx="54">
                  <c:v>1.0026870000000001</c:v>
                </c:pt>
                <c:pt idx="55">
                  <c:v>1.2533589999999999</c:v>
                </c:pt>
                <c:pt idx="56">
                  <c:v>1.0026870000000001</c:v>
                </c:pt>
                <c:pt idx="57">
                  <c:v>1.0026870000000001</c:v>
                </c:pt>
                <c:pt idx="58">
                  <c:v>1.0026870000000001</c:v>
                </c:pt>
                <c:pt idx="59">
                  <c:v>1.0026870000000001</c:v>
                </c:pt>
                <c:pt idx="60">
                  <c:v>0.75201499999999999</c:v>
                </c:pt>
                <c:pt idx="61">
                  <c:v>1.2533589999999999</c:v>
                </c:pt>
                <c:pt idx="62">
                  <c:v>1.0026870000000001</c:v>
                </c:pt>
                <c:pt idx="63">
                  <c:v>1.2533589999999999</c:v>
                </c:pt>
                <c:pt idx="64">
                  <c:v>1.2533589999999999</c:v>
                </c:pt>
                <c:pt idx="65">
                  <c:v>1.2533589999999999</c:v>
                </c:pt>
                <c:pt idx="66">
                  <c:v>1.2533589999999999</c:v>
                </c:pt>
                <c:pt idx="67">
                  <c:v>1.0026870000000001</c:v>
                </c:pt>
                <c:pt idx="68">
                  <c:v>1.2533589999999999</c:v>
                </c:pt>
                <c:pt idx="69">
                  <c:v>1.0026870000000001</c:v>
                </c:pt>
                <c:pt idx="70">
                  <c:v>1.2533589999999999</c:v>
                </c:pt>
                <c:pt idx="71">
                  <c:v>1.2533589999999999</c:v>
                </c:pt>
                <c:pt idx="72">
                  <c:v>1.0026870000000001</c:v>
                </c:pt>
                <c:pt idx="73">
                  <c:v>1.2533589999999999</c:v>
                </c:pt>
                <c:pt idx="74">
                  <c:v>1.2533589999999999</c:v>
                </c:pt>
                <c:pt idx="75">
                  <c:v>1.2533589999999999</c:v>
                </c:pt>
                <c:pt idx="76">
                  <c:v>1.5040309999999999</c:v>
                </c:pt>
                <c:pt idx="77">
                  <c:v>1.2533589999999999</c:v>
                </c:pt>
                <c:pt idx="78">
                  <c:v>1.2533589999999999</c:v>
                </c:pt>
                <c:pt idx="79">
                  <c:v>1.2533589999999999</c:v>
                </c:pt>
                <c:pt idx="80">
                  <c:v>1.5040309999999999</c:v>
                </c:pt>
                <c:pt idx="81">
                  <c:v>1.5040309999999999</c:v>
                </c:pt>
                <c:pt idx="82">
                  <c:v>1.2533589999999999</c:v>
                </c:pt>
                <c:pt idx="83">
                  <c:v>1.5040309999999999</c:v>
                </c:pt>
                <c:pt idx="84">
                  <c:v>1.5040309999999999</c:v>
                </c:pt>
                <c:pt idx="85">
                  <c:v>1.5040309999999999</c:v>
                </c:pt>
                <c:pt idx="86">
                  <c:v>1.5040309999999999</c:v>
                </c:pt>
                <c:pt idx="87">
                  <c:v>1.5040309999999999</c:v>
                </c:pt>
                <c:pt idx="88">
                  <c:v>1.5040309999999999</c:v>
                </c:pt>
                <c:pt idx="89">
                  <c:v>1.5040309999999999</c:v>
                </c:pt>
                <c:pt idx="90">
                  <c:v>1.7547029999999999</c:v>
                </c:pt>
                <c:pt idx="91">
                  <c:v>1.5040309999999999</c:v>
                </c:pt>
                <c:pt idx="92">
                  <c:v>1.5040309999999999</c:v>
                </c:pt>
                <c:pt idx="93">
                  <c:v>1.5040309999999999</c:v>
                </c:pt>
                <c:pt idx="94">
                  <c:v>1.5040309999999999</c:v>
                </c:pt>
                <c:pt idx="95">
                  <c:v>1.7547029999999999</c:v>
                </c:pt>
                <c:pt idx="96">
                  <c:v>1.7547029999999999</c:v>
                </c:pt>
                <c:pt idx="97">
                  <c:v>1.7547029999999999</c:v>
                </c:pt>
                <c:pt idx="98">
                  <c:v>1.5040309999999999</c:v>
                </c:pt>
                <c:pt idx="99">
                  <c:v>1.7547029999999999</c:v>
                </c:pt>
                <c:pt idx="100">
                  <c:v>1.5040309999999999</c:v>
                </c:pt>
                <c:pt idx="101">
                  <c:v>1.7547029999999999</c:v>
                </c:pt>
                <c:pt idx="102">
                  <c:v>1.7547029999999999</c:v>
                </c:pt>
                <c:pt idx="103">
                  <c:v>1.7547029999999999</c:v>
                </c:pt>
                <c:pt idx="104">
                  <c:v>1.7547029999999999</c:v>
                </c:pt>
                <c:pt idx="105">
                  <c:v>1.7547029999999999</c:v>
                </c:pt>
                <c:pt idx="106">
                  <c:v>1.7547029999999999</c:v>
                </c:pt>
                <c:pt idx="107">
                  <c:v>1.7547029999999999</c:v>
                </c:pt>
                <c:pt idx="108">
                  <c:v>1.7547029999999999</c:v>
                </c:pt>
                <c:pt idx="109">
                  <c:v>1.7547029999999999</c:v>
                </c:pt>
                <c:pt idx="110">
                  <c:v>1.7547029999999999</c:v>
                </c:pt>
                <c:pt idx="111">
                  <c:v>1.7547029999999999</c:v>
                </c:pt>
                <c:pt idx="112">
                  <c:v>2.0053740000000002</c:v>
                </c:pt>
                <c:pt idx="113">
                  <c:v>1.7547029999999999</c:v>
                </c:pt>
                <c:pt idx="114">
                  <c:v>1.7547029999999999</c:v>
                </c:pt>
                <c:pt idx="115">
                  <c:v>1.7547029999999999</c:v>
                </c:pt>
                <c:pt idx="116">
                  <c:v>1.7547029999999999</c:v>
                </c:pt>
                <c:pt idx="117">
                  <c:v>2.0053740000000002</c:v>
                </c:pt>
                <c:pt idx="118">
                  <c:v>2.0053740000000002</c:v>
                </c:pt>
                <c:pt idx="119">
                  <c:v>2.0053740000000002</c:v>
                </c:pt>
                <c:pt idx="120">
                  <c:v>1.7547029999999999</c:v>
                </c:pt>
                <c:pt idx="121">
                  <c:v>2.0053740000000002</c:v>
                </c:pt>
                <c:pt idx="122">
                  <c:v>2.0053740000000002</c:v>
                </c:pt>
                <c:pt idx="123">
                  <c:v>2.0053740000000002</c:v>
                </c:pt>
                <c:pt idx="124">
                  <c:v>2.0053740000000002</c:v>
                </c:pt>
                <c:pt idx="125">
                  <c:v>1.7547029999999999</c:v>
                </c:pt>
                <c:pt idx="126">
                  <c:v>2.0053740000000002</c:v>
                </c:pt>
                <c:pt idx="127">
                  <c:v>2.256046</c:v>
                </c:pt>
                <c:pt idx="128">
                  <c:v>2.0053740000000002</c:v>
                </c:pt>
                <c:pt idx="129">
                  <c:v>2.0053740000000002</c:v>
                </c:pt>
                <c:pt idx="130">
                  <c:v>2.0053740000000002</c:v>
                </c:pt>
                <c:pt idx="131">
                  <c:v>2.0053740000000002</c:v>
                </c:pt>
                <c:pt idx="132">
                  <c:v>2.0053740000000002</c:v>
                </c:pt>
                <c:pt idx="133">
                  <c:v>2.256046</c:v>
                </c:pt>
                <c:pt idx="134">
                  <c:v>2.256046</c:v>
                </c:pt>
                <c:pt idx="135">
                  <c:v>2.256046</c:v>
                </c:pt>
                <c:pt idx="136">
                  <c:v>2.256046</c:v>
                </c:pt>
                <c:pt idx="137">
                  <c:v>2.256046</c:v>
                </c:pt>
                <c:pt idx="138">
                  <c:v>2.256046</c:v>
                </c:pt>
                <c:pt idx="139">
                  <c:v>2.256046</c:v>
                </c:pt>
                <c:pt idx="140">
                  <c:v>2.5067179999999998</c:v>
                </c:pt>
                <c:pt idx="141">
                  <c:v>2.256046</c:v>
                </c:pt>
                <c:pt idx="142">
                  <c:v>2.256046</c:v>
                </c:pt>
                <c:pt idx="143">
                  <c:v>2.256046</c:v>
                </c:pt>
                <c:pt idx="144">
                  <c:v>2.256046</c:v>
                </c:pt>
                <c:pt idx="145">
                  <c:v>2.256046</c:v>
                </c:pt>
                <c:pt idx="146">
                  <c:v>2.5067179999999998</c:v>
                </c:pt>
                <c:pt idx="147">
                  <c:v>2.5067179999999998</c:v>
                </c:pt>
                <c:pt idx="148">
                  <c:v>2.5067179999999998</c:v>
                </c:pt>
                <c:pt idx="149">
                  <c:v>2.5067179999999998</c:v>
                </c:pt>
                <c:pt idx="150">
                  <c:v>2.5067179999999998</c:v>
                </c:pt>
                <c:pt idx="151">
                  <c:v>2.5067179999999998</c:v>
                </c:pt>
                <c:pt idx="152">
                  <c:v>2.256046</c:v>
                </c:pt>
                <c:pt idx="153">
                  <c:v>2.5067179999999998</c:v>
                </c:pt>
                <c:pt idx="154">
                  <c:v>2.5067179999999998</c:v>
                </c:pt>
                <c:pt idx="155">
                  <c:v>2.5067179999999998</c:v>
                </c:pt>
                <c:pt idx="156">
                  <c:v>2.5067179999999998</c:v>
                </c:pt>
                <c:pt idx="157">
                  <c:v>2.5067179999999998</c:v>
                </c:pt>
                <c:pt idx="158">
                  <c:v>2.5067179999999998</c:v>
                </c:pt>
                <c:pt idx="159">
                  <c:v>2.5067179999999998</c:v>
                </c:pt>
                <c:pt idx="160">
                  <c:v>2.75739</c:v>
                </c:pt>
                <c:pt idx="161">
                  <c:v>2.5067179999999998</c:v>
                </c:pt>
                <c:pt idx="162">
                  <c:v>2.5067179999999998</c:v>
                </c:pt>
                <c:pt idx="163">
                  <c:v>2.5067179999999998</c:v>
                </c:pt>
                <c:pt idx="164">
                  <c:v>2.5067179999999998</c:v>
                </c:pt>
                <c:pt idx="165">
                  <c:v>2.75739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BB-4AE8-A2DD-E94A60208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036128"/>
        <c:axId val="505037488"/>
      </c:scatterChart>
      <c:valAx>
        <c:axId val="50503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7488"/>
        <c:crosses val="autoZero"/>
        <c:crossBetween val="midCat"/>
      </c:valAx>
      <c:valAx>
        <c:axId val="5050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3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'6'!$A$5:$A$306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7.3000000000000842E-4</c:v>
                </c:pt>
                <c:pt idx="10">
                  <c:v>0</c:v>
                </c:pt>
                <c:pt idx="11">
                  <c:v>0</c:v>
                </c:pt>
                <c:pt idx="12">
                  <c:v>7.3000000000000842E-4</c:v>
                </c:pt>
                <c:pt idx="13">
                  <c:v>7.3000000000000842E-4</c:v>
                </c:pt>
                <c:pt idx="14">
                  <c:v>7.3000000000000842E-4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1.4589999999999881E-3</c:v>
                </c:pt>
                <c:pt idx="19">
                  <c:v>7.3000000000000842E-4</c:v>
                </c:pt>
                <c:pt idx="20">
                  <c:v>1.4589999999999881E-3</c:v>
                </c:pt>
                <c:pt idx="21">
                  <c:v>1.4589999999999881E-3</c:v>
                </c:pt>
                <c:pt idx="22">
                  <c:v>7.3000000000000842E-4</c:v>
                </c:pt>
                <c:pt idx="23">
                  <c:v>7.3000000000000842E-4</c:v>
                </c:pt>
                <c:pt idx="24">
                  <c:v>1.4589999999999881E-3</c:v>
                </c:pt>
                <c:pt idx="25">
                  <c:v>1.4589999999999881E-3</c:v>
                </c:pt>
                <c:pt idx="26">
                  <c:v>1.4589999999999881E-3</c:v>
                </c:pt>
                <c:pt idx="27">
                  <c:v>1.4589999999999881E-3</c:v>
                </c:pt>
                <c:pt idx="28">
                  <c:v>1.4589999999999881E-3</c:v>
                </c:pt>
                <c:pt idx="29">
                  <c:v>1.4589999999999881E-3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2.1889999999999965E-3</c:v>
                </c:pt>
                <c:pt idx="35">
                  <c:v>2.1889999999999965E-3</c:v>
                </c:pt>
                <c:pt idx="36">
                  <c:v>2.9190000000000049E-3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2.9190000000000049E-3</c:v>
                </c:pt>
                <c:pt idx="40">
                  <c:v>1.4589999999999881E-3</c:v>
                </c:pt>
                <c:pt idx="41">
                  <c:v>2.1889999999999965E-3</c:v>
                </c:pt>
                <c:pt idx="42">
                  <c:v>2.1889999999999965E-3</c:v>
                </c:pt>
                <c:pt idx="43">
                  <c:v>2.1889999999999965E-3</c:v>
                </c:pt>
                <c:pt idx="44">
                  <c:v>2.1889999999999965E-3</c:v>
                </c:pt>
                <c:pt idx="45">
                  <c:v>1.4589999999999881E-3</c:v>
                </c:pt>
                <c:pt idx="46">
                  <c:v>2.9190000000000049E-3</c:v>
                </c:pt>
                <c:pt idx="47">
                  <c:v>2.1889999999999965E-3</c:v>
                </c:pt>
                <c:pt idx="48">
                  <c:v>2.9190000000000049E-3</c:v>
                </c:pt>
                <c:pt idx="49">
                  <c:v>2.9190000000000049E-3</c:v>
                </c:pt>
                <c:pt idx="50">
                  <c:v>2.9190000000000049E-3</c:v>
                </c:pt>
                <c:pt idx="51">
                  <c:v>2.9190000000000049E-3</c:v>
                </c:pt>
                <c:pt idx="52">
                  <c:v>2.9190000000000049E-3</c:v>
                </c:pt>
                <c:pt idx="53">
                  <c:v>2.1889999999999965E-3</c:v>
                </c:pt>
                <c:pt idx="54">
                  <c:v>2.9190000000000049E-3</c:v>
                </c:pt>
                <c:pt idx="55">
                  <c:v>3.6479999999999846E-3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3.6479999999999846E-3</c:v>
                </c:pt>
                <c:pt idx="59">
                  <c:v>3.6479999999999846E-3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2.9190000000000049E-3</c:v>
                </c:pt>
                <c:pt idx="63">
                  <c:v>3.6479999999999846E-3</c:v>
                </c:pt>
                <c:pt idx="64">
                  <c:v>3.6479999999999846E-3</c:v>
                </c:pt>
                <c:pt idx="65">
                  <c:v>2.9190000000000049E-3</c:v>
                </c:pt>
                <c:pt idx="66">
                  <c:v>2.9190000000000049E-3</c:v>
                </c:pt>
                <c:pt idx="67">
                  <c:v>3.6479999999999846E-3</c:v>
                </c:pt>
                <c:pt idx="68">
                  <c:v>2.9190000000000049E-3</c:v>
                </c:pt>
                <c:pt idx="69">
                  <c:v>3.6479999999999846E-3</c:v>
                </c:pt>
                <c:pt idx="70">
                  <c:v>3.6479999999999846E-3</c:v>
                </c:pt>
                <c:pt idx="71">
                  <c:v>4.377999999999993E-3</c:v>
                </c:pt>
                <c:pt idx="72">
                  <c:v>3.6479999999999846E-3</c:v>
                </c:pt>
                <c:pt idx="73">
                  <c:v>4.377999999999993E-3</c:v>
                </c:pt>
                <c:pt idx="74">
                  <c:v>3.6479999999999846E-3</c:v>
                </c:pt>
                <c:pt idx="75">
                  <c:v>3.6479999999999846E-3</c:v>
                </c:pt>
                <c:pt idx="76">
                  <c:v>3.6479999999999846E-3</c:v>
                </c:pt>
                <c:pt idx="77">
                  <c:v>3.6479999999999846E-3</c:v>
                </c:pt>
                <c:pt idx="78">
                  <c:v>4.377999999999993E-3</c:v>
                </c:pt>
                <c:pt idx="79">
                  <c:v>3.6479999999999846E-3</c:v>
                </c:pt>
                <c:pt idx="80">
                  <c:v>4.377999999999993E-3</c:v>
                </c:pt>
                <c:pt idx="81">
                  <c:v>4.377999999999993E-3</c:v>
                </c:pt>
                <c:pt idx="82">
                  <c:v>4.377999999999993E-3</c:v>
                </c:pt>
                <c:pt idx="83">
                  <c:v>4.377999999999993E-3</c:v>
                </c:pt>
                <c:pt idx="84">
                  <c:v>4.377999999999993E-3</c:v>
                </c:pt>
                <c:pt idx="85">
                  <c:v>4.377999999999993E-3</c:v>
                </c:pt>
                <c:pt idx="86">
                  <c:v>4.377999999999993E-3</c:v>
                </c:pt>
                <c:pt idx="87">
                  <c:v>4.377999999999993E-3</c:v>
                </c:pt>
                <c:pt idx="88">
                  <c:v>5.1080000000000014E-3</c:v>
                </c:pt>
                <c:pt idx="89">
                  <c:v>5.1080000000000014E-3</c:v>
                </c:pt>
                <c:pt idx="90">
                  <c:v>4.377999999999993E-3</c:v>
                </c:pt>
                <c:pt idx="91">
                  <c:v>5.1080000000000014E-3</c:v>
                </c:pt>
                <c:pt idx="92">
                  <c:v>5.1080000000000014E-3</c:v>
                </c:pt>
                <c:pt idx="93">
                  <c:v>4.377999999999993E-3</c:v>
                </c:pt>
                <c:pt idx="94">
                  <c:v>4.377999999999993E-3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4.377999999999993E-3</c:v>
                </c:pt>
                <c:pt idx="100">
                  <c:v>5.8380000000000098E-3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5.8380000000000098E-3</c:v>
                </c:pt>
                <c:pt idx="105">
                  <c:v>5.8380000000000098E-3</c:v>
                </c:pt>
                <c:pt idx="106">
                  <c:v>5.8380000000000098E-3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5.8380000000000098E-3</c:v>
                </c:pt>
                <c:pt idx="111">
                  <c:v>5.8380000000000098E-3</c:v>
                </c:pt>
                <c:pt idx="112">
                  <c:v>5.8380000000000098E-3</c:v>
                </c:pt>
                <c:pt idx="113">
                  <c:v>6.5669999999999895E-3</c:v>
                </c:pt>
                <c:pt idx="114">
                  <c:v>5.8380000000000098E-3</c:v>
                </c:pt>
                <c:pt idx="115">
                  <c:v>6.5669999999999895E-3</c:v>
                </c:pt>
                <c:pt idx="116">
                  <c:v>5.8380000000000098E-3</c:v>
                </c:pt>
                <c:pt idx="117">
                  <c:v>5.8380000000000098E-3</c:v>
                </c:pt>
                <c:pt idx="118">
                  <c:v>6.5669999999999895E-3</c:v>
                </c:pt>
                <c:pt idx="119">
                  <c:v>6.5669999999999895E-3</c:v>
                </c:pt>
                <c:pt idx="120">
                  <c:v>7.2969999999999979E-3</c:v>
                </c:pt>
                <c:pt idx="121">
                  <c:v>5.8380000000000098E-3</c:v>
                </c:pt>
                <c:pt idx="122">
                  <c:v>6.5669999999999895E-3</c:v>
                </c:pt>
                <c:pt idx="123">
                  <c:v>5.8380000000000098E-3</c:v>
                </c:pt>
                <c:pt idx="124">
                  <c:v>6.5669999999999895E-3</c:v>
                </c:pt>
                <c:pt idx="125">
                  <c:v>7.2969999999999979E-3</c:v>
                </c:pt>
                <c:pt idx="126">
                  <c:v>7.2969999999999979E-3</c:v>
                </c:pt>
                <c:pt idx="127">
                  <c:v>6.5669999999999895E-3</c:v>
                </c:pt>
                <c:pt idx="128">
                  <c:v>7.2969999999999979E-3</c:v>
                </c:pt>
                <c:pt idx="129">
                  <c:v>7.2969999999999979E-3</c:v>
                </c:pt>
                <c:pt idx="130">
                  <c:v>7.2969999999999979E-3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7.2969999999999979E-3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7.2969999999999979E-3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8.0270000000000064E-3</c:v>
                </c:pt>
                <c:pt idx="143">
                  <c:v>8.0270000000000064E-3</c:v>
                </c:pt>
                <c:pt idx="144">
                  <c:v>7.2969999999999979E-3</c:v>
                </c:pt>
                <c:pt idx="145">
                  <c:v>8.0270000000000064E-3</c:v>
                </c:pt>
                <c:pt idx="146">
                  <c:v>8.0270000000000064E-3</c:v>
                </c:pt>
                <c:pt idx="147">
                  <c:v>8.0270000000000064E-3</c:v>
                </c:pt>
                <c:pt idx="148">
                  <c:v>8.0270000000000064E-3</c:v>
                </c:pt>
                <c:pt idx="149">
                  <c:v>8.7570000000000148E-3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8.7570000000000148E-3</c:v>
                </c:pt>
                <c:pt idx="155">
                  <c:v>8.7570000000000148E-3</c:v>
                </c:pt>
                <c:pt idx="156">
                  <c:v>8.7570000000000148E-3</c:v>
                </c:pt>
                <c:pt idx="157">
                  <c:v>8.0270000000000064E-3</c:v>
                </c:pt>
                <c:pt idx="158">
                  <c:v>8.7570000000000148E-3</c:v>
                </c:pt>
                <c:pt idx="159">
                  <c:v>8.7570000000000148E-3</c:v>
                </c:pt>
                <c:pt idx="160">
                  <c:v>8.7570000000000148E-3</c:v>
                </c:pt>
                <c:pt idx="161">
                  <c:v>8.0270000000000064E-3</c:v>
                </c:pt>
                <c:pt idx="162">
                  <c:v>8.7570000000000148E-3</c:v>
                </c:pt>
                <c:pt idx="163">
                  <c:v>8.7570000000000148E-3</c:v>
                </c:pt>
                <c:pt idx="164">
                  <c:v>8.7570000000000148E-3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8.7570000000000148E-3</c:v>
                </c:pt>
                <c:pt idx="169">
                  <c:v>8.0270000000000064E-3</c:v>
                </c:pt>
                <c:pt idx="170">
                  <c:v>9.4859999999999944E-3</c:v>
                </c:pt>
                <c:pt idx="171">
                  <c:v>9.4859999999999944E-3</c:v>
                </c:pt>
                <c:pt idx="172">
                  <c:v>8.7570000000000148E-3</c:v>
                </c:pt>
                <c:pt idx="173">
                  <c:v>9.4859999999999944E-3</c:v>
                </c:pt>
                <c:pt idx="174">
                  <c:v>8.7570000000000148E-3</c:v>
                </c:pt>
                <c:pt idx="175">
                  <c:v>9.4859999999999944E-3</c:v>
                </c:pt>
                <c:pt idx="176">
                  <c:v>9.4859999999999944E-3</c:v>
                </c:pt>
                <c:pt idx="177">
                  <c:v>9.4859999999999944E-3</c:v>
                </c:pt>
                <c:pt idx="178">
                  <c:v>9.4859999999999944E-3</c:v>
                </c:pt>
                <c:pt idx="179">
                  <c:v>9.4859999999999944E-3</c:v>
                </c:pt>
                <c:pt idx="180">
                  <c:v>1.0946000000000011E-2</c:v>
                </c:pt>
                <c:pt idx="181">
                  <c:v>9.4859999999999944E-3</c:v>
                </c:pt>
                <c:pt idx="182">
                  <c:v>1.0946000000000011E-2</c:v>
                </c:pt>
                <c:pt idx="183">
                  <c:v>9.4859999999999944E-3</c:v>
                </c:pt>
                <c:pt idx="184">
                  <c:v>9.4859999999999944E-3</c:v>
                </c:pt>
                <c:pt idx="185">
                  <c:v>1.0216000000000003E-2</c:v>
                </c:pt>
                <c:pt idx="186">
                  <c:v>1.0216000000000003E-2</c:v>
                </c:pt>
                <c:pt idx="187">
                  <c:v>1.0216000000000003E-2</c:v>
                </c:pt>
                <c:pt idx="188">
                  <c:v>1.0216000000000003E-2</c:v>
                </c:pt>
                <c:pt idx="189">
                  <c:v>1.0216000000000003E-2</c:v>
                </c:pt>
                <c:pt idx="190">
                  <c:v>1.0216000000000003E-2</c:v>
                </c:pt>
                <c:pt idx="191">
                  <c:v>1.1675999999999964E-2</c:v>
                </c:pt>
                <c:pt idx="192">
                  <c:v>1.2404999999999999E-2</c:v>
                </c:pt>
                <c:pt idx="193">
                  <c:v>1.0216000000000003E-2</c:v>
                </c:pt>
                <c:pt idx="194">
                  <c:v>9.4859999999999944E-3</c:v>
                </c:pt>
                <c:pt idx="195">
                  <c:v>1.0216000000000003E-2</c:v>
                </c:pt>
                <c:pt idx="196">
                  <c:v>1.0216000000000003E-2</c:v>
                </c:pt>
                <c:pt idx="197">
                  <c:v>1.0216000000000003E-2</c:v>
                </c:pt>
                <c:pt idx="198">
                  <c:v>1.0946000000000011E-2</c:v>
                </c:pt>
                <c:pt idx="199">
                  <c:v>1.0216000000000003E-2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1.0216000000000003E-2</c:v>
                </c:pt>
                <c:pt idx="203">
                  <c:v>9.4859999999999944E-3</c:v>
                </c:pt>
                <c:pt idx="204">
                  <c:v>1.0946000000000011E-2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1.0946000000000011E-2</c:v>
                </c:pt>
                <c:pt idx="208">
                  <c:v>1.0946000000000011E-2</c:v>
                </c:pt>
                <c:pt idx="209">
                  <c:v>1.1675999999999964E-2</c:v>
                </c:pt>
                <c:pt idx="210">
                  <c:v>1.0946000000000011E-2</c:v>
                </c:pt>
                <c:pt idx="211">
                  <c:v>1.1675999999999964E-2</c:v>
                </c:pt>
                <c:pt idx="212">
                  <c:v>1.1675999999999964E-2</c:v>
                </c:pt>
                <c:pt idx="213">
                  <c:v>1.1675999999999964E-2</c:v>
                </c:pt>
                <c:pt idx="214">
                  <c:v>1.1675999999999964E-2</c:v>
                </c:pt>
                <c:pt idx="215">
                  <c:v>1.1675999999999964E-2</c:v>
                </c:pt>
                <c:pt idx="216">
                  <c:v>1.2404999999999999E-2</c:v>
                </c:pt>
                <c:pt idx="217">
                  <c:v>1.1675999999999964E-2</c:v>
                </c:pt>
                <c:pt idx="218">
                  <c:v>1.1675999999999964E-2</c:v>
                </c:pt>
                <c:pt idx="219">
                  <c:v>1.2404999999999999E-2</c:v>
                </c:pt>
                <c:pt idx="220">
                  <c:v>1.1675999999999964E-2</c:v>
                </c:pt>
                <c:pt idx="221">
                  <c:v>1.2404999999999999E-2</c:v>
                </c:pt>
                <c:pt idx="222">
                  <c:v>1.2404999999999999E-2</c:v>
                </c:pt>
                <c:pt idx="223">
                  <c:v>1.2404999999999999E-2</c:v>
                </c:pt>
                <c:pt idx="224">
                  <c:v>1.2404999999999999E-2</c:v>
                </c:pt>
                <c:pt idx="225">
                  <c:v>1.2404999999999999E-2</c:v>
                </c:pt>
                <c:pt idx="226">
                  <c:v>1.2404999999999999E-2</c:v>
                </c:pt>
                <c:pt idx="227">
                  <c:v>1.1675999999999964E-2</c:v>
                </c:pt>
                <c:pt idx="228">
                  <c:v>1.2404999999999999E-2</c:v>
                </c:pt>
                <c:pt idx="229">
                  <c:v>1.2404999999999999E-2</c:v>
                </c:pt>
                <c:pt idx="230">
                  <c:v>1.2404999999999999E-2</c:v>
                </c:pt>
                <c:pt idx="231">
                  <c:v>1.2404999999999999E-2</c:v>
                </c:pt>
                <c:pt idx="232">
                  <c:v>1.2404999999999999E-2</c:v>
                </c:pt>
                <c:pt idx="233">
                  <c:v>1.3135000000000008E-2</c:v>
                </c:pt>
                <c:pt idx="234">
                  <c:v>1.3135000000000008E-2</c:v>
                </c:pt>
                <c:pt idx="235">
                  <c:v>1.2404999999999999E-2</c:v>
                </c:pt>
                <c:pt idx="236">
                  <c:v>1.3135000000000008E-2</c:v>
                </c:pt>
                <c:pt idx="237">
                  <c:v>1.3135000000000008E-2</c:v>
                </c:pt>
                <c:pt idx="238">
                  <c:v>1.3135000000000008E-2</c:v>
                </c:pt>
                <c:pt idx="239">
                  <c:v>1.3135000000000008E-2</c:v>
                </c:pt>
                <c:pt idx="240">
                  <c:v>1.3865000000000016E-2</c:v>
                </c:pt>
                <c:pt idx="241">
                  <c:v>1.3135000000000008E-2</c:v>
                </c:pt>
                <c:pt idx="242">
                  <c:v>1.3135000000000008E-2</c:v>
                </c:pt>
                <c:pt idx="243">
                  <c:v>1.3135000000000008E-2</c:v>
                </c:pt>
                <c:pt idx="244">
                  <c:v>1.3865000000000016E-2</c:v>
                </c:pt>
                <c:pt idx="245">
                  <c:v>1.3135000000000008E-2</c:v>
                </c:pt>
                <c:pt idx="246">
                  <c:v>1.3865000000000016E-2</c:v>
                </c:pt>
                <c:pt idx="247">
                  <c:v>1.3865000000000016E-2</c:v>
                </c:pt>
                <c:pt idx="248">
                  <c:v>1.3135000000000008E-2</c:v>
                </c:pt>
                <c:pt idx="249">
                  <c:v>1.3865000000000016E-2</c:v>
                </c:pt>
                <c:pt idx="250">
                  <c:v>1.3135000000000008E-2</c:v>
                </c:pt>
                <c:pt idx="251">
                  <c:v>1.3135000000000008E-2</c:v>
                </c:pt>
                <c:pt idx="252">
                  <c:v>1.3865000000000016E-2</c:v>
                </c:pt>
                <c:pt idx="253">
                  <c:v>1.3135000000000008E-2</c:v>
                </c:pt>
                <c:pt idx="254">
                  <c:v>1.3135000000000008E-2</c:v>
                </c:pt>
                <c:pt idx="255">
                  <c:v>1.3865000000000016E-2</c:v>
                </c:pt>
                <c:pt idx="256">
                  <c:v>1.4594999999999969E-2</c:v>
                </c:pt>
                <c:pt idx="257">
                  <c:v>1.3865000000000016E-2</c:v>
                </c:pt>
                <c:pt idx="258">
                  <c:v>1.3865000000000016E-2</c:v>
                </c:pt>
                <c:pt idx="259">
                  <c:v>1.3865000000000016E-2</c:v>
                </c:pt>
                <c:pt idx="260">
                  <c:v>1.3865000000000016E-2</c:v>
                </c:pt>
                <c:pt idx="261">
                  <c:v>1.4594999999999969E-2</c:v>
                </c:pt>
                <c:pt idx="262">
                  <c:v>1.4594999999999969E-2</c:v>
                </c:pt>
                <c:pt idx="263">
                  <c:v>1.3865000000000016E-2</c:v>
                </c:pt>
                <c:pt idx="264">
                  <c:v>1.4594999999999969E-2</c:v>
                </c:pt>
                <c:pt idx="265">
                  <c:v>1.4594999999999969E-2</c:v>
                </c:pt>
                <c:pt idx="266">
                  <c:v>1.3865000000000016E-2</c:v>
                </c:pt>
                <c:pt idx="267">
                  <c:v>1.4594999999999969E-2</c:v>
                </c:pt>
                <c:pt idx="268">
                  <c:v>1.4594999999999969E-2</c:v>
                </c:pt>
                <c:pt idx="269">
                  <c:v>1.4594999999999969E-2</c:v>
                </c:pt>
                <c:pt idx="270">
                  <c:v>1.4594999999999969E-2</c:v>
                </c:pt>
                <c:pt idx="271">
                  <c:v>1.4594999999999969E-2</c:v>
                </c:pt>
              </c:numCache>
            </c:numRef>
          </c:xVal>
          <c:yVal>
            <c:numRef>
              <c:f>'6'!$B$5:$B$306</c:f>
              <c:numCache>
                <c:formatCode>General</c:formatCode>
                <c:ptCount val="302"/>
                <c:pt idx="0">
                  <c:v>0</c:v>
                </c:pt>
                <c:pt idx="1">
                  <c:v>0.25067200000000001</c:v>
                </c:pt>
                <c:pt idx="2">
                  <c:v>0.25067200000000001</c:v>
                </c:pt>
                <c:pt idx="3">
                  <c:v>0.25067200000000001</c:v>
                </c:pt>
                <c:pt idx="4">
                  <c:v>0.50134400000000001</c:v>
                </c:pt>
                <c:pt idx="5">
                  <c:v>0.50134400000000001</c:v>
                </c:pt>
                <c:pt idx="6">
                  <c:v>0.50134400000000001</c:v>
                </c:pt>
                <c:pt idx="7">
                  <c:v>0.25067200000000001</c:v>
                </c:pt>
                <c:pt idx="8">
                  <c:v>0.25067200000000001</c:v>
                </c:pt>
                <c:pt idx="9">
                  <c:v>0.50134400000000001</c:v>
                </c:pt>
                <c:pt idx="10">
                  <c:v>0.50134400000000001</c:v>
                </c:pt>
                <c:pt idx="11">
                  <c:v>0.25067200000000001</c:v>
                </c:pt>
                <c:pt idx="12">
                  <c:v>0.50134400000000001</c:v>
                </c:pt>
                <c:pt idx="13">
                  <c:v>0.50134400000000001</c:v>
                </c:pt>
                <c:pt idx="14">
                  <c:v>0.50134400000000001</c:v>
                </c:pt>
                <c:pt idx="15">
                  <c:v>0.50134400000000001</c:v>
                </c:pt>
                <c:pt idx="16">
                  <c:v>0.50134400000000001</c:v>
                </c:pt>
                <c:pt idx="17">
                  <c:v>0.50134400000000001</c:v>
                </c:pt>
                <c:pt idx="18">
                  <c:v>0.75201499999999999</c:v>
                </c:pt>
                <c:pt idx="19">
                  <c:v>0.50134400000000001</c:v>
                </c:pt>
                <c:pt idx="20">
                  <c:v>0.50134400000000001</c:v>
                </c:pt>
                <c:pt idx="21">
                  <c:v>0.50134400000000001</c:v>
                </c:pt>
                <c:pt idx="22">
                  <c:v>0.50134400000000001</c:v>
                </c:pt>
                <c:pt idx="23">
                  <c:v>0.75201499999999999</c:v>
                </c:pt>
                <c:pt idx="24">
                  <c:v>0.50134400000000001</c:v>
                </c:pt>
                <c:pt idx="25">
                  <c:v>0.50134400000000001</c:v>
                </c:pt>
                <c:pt idx="26">
                  <c:v>0.50134400000000001</c:v>
                </c:pt>
                <c:pt idx="27">
                  <c:v>0.75201499999999999</c:v>
                </c:pt>
                <c:pt idx="28">
                  <c:v>0.75201499999999999</c:v>
                </c:pt>
                <c:pt idx="29">
                  <c:v>0.75201499999999999</c:v>
                </c:pt>
                <c:pt idx="30">
                  <c:v>0.75201499999999999</c:v>
                </c:pt>
                <c:pt idx="31">
                  <c:v>0.75201499999999999</c:v>
                </c:pt>
                <c:pt idx="32">
                  <c:v>0.75201499999999999</c:v>
                </c:pt>
                <c:pt idx="33">
                  <c:v>0.75201499999999999</c:v>
                </c:pt>
                <c:pt idx="34">
                  <c:v>0.75201499999999999</c:v>
                </c:pt>
                <c:pt idx="35">
                  <c:v>1.0026870000000001</c:v>
                </c:pt>
                <c:pt idx="36">
                  <c:v>0.75201499999999999</c:v>
                </c:pt>
                <c:pt idx="37">
                  <c:v>0.75201499999999999</c:v>
                </c:pt>
                <c:pt idx="38">
                  <c:v>1.0026870000000001</c:v>
                </c:pt>
                <c:pt idx="39">
                  <c:v>0.75201499999999999</c:v>
                </c:pt>
                <c:pt idx="40">
                  <c:v>0.75201499999999999</c:v>
                </c:pt>
                <c:pt idx="41">
                  <c:v>1.0026870000000001</c:v>
                </c:pt>
                <c:pt idx="42">
                  <c:v>1.0026870000000001</c:v>
                </c:pt>
                <c:pt idx="43">
                  <c:v>1.0026870000000001</c:v>
                </c:pt>
                <c:pt idx="44">
                  <c:v>1.0026870000000001</c:v>
                </c:pt>
                <c:pt idx="45">
                  <c:v>1.0026870000000001</c:v>
                </c:pt>
                <c:pt idx="46">
                  <c:v>1.0026870000000001</c:v>
                </c:pt>
                <c:pt idx="47">
                  <c:v>1.0026870000000001</c:v>
                </c:pt>
                <c:pt idx="48">
                  <c:v>1.0026870000000001</c:v>
                </c:pt>
                <c:pt idx="49">
                  <c:v>1.0026870000000001</c:v>
                </c:pt>
                <c:pt idx="50">
                  <c:v>1.0026870000000001</c:v>
                </c:pt>
                <c:pt idx="51">
                  <c:v>1.0026870000000001</c:v>
                </c:pt>
                <c:pt idx="52">
                  <c:v>1.2533589999999999</c:v>
                </c:pt>
                <c:pt idx="53">
                  <c:v>1.0026870000000001</c:v>
                </c:pt>
                <c:pt idx="54">
                  <c:v>1.0026870000000001</c:v>
                </c:pt>
                <c:pt idx="55">
                  <c:v>1.0026870000000001</c:v>
                </c:pt>
                <c:pt idx="56">
                  <c:v>1.2533589999999999</c:v>
                </c:pt>
                <c:pt idx="57">
                  <c:v>1.0026870000000001</c:v>
                </c:pt>
                <c:pt idx="58">
                  <c:v>1.0026870000000001</c:v>
                </c:pt>
                <c:pt idx="59">
                  <c:v>1.2533589999999999</c:v>
                </c:pt>
                <c:pt idx="60">
                  <c:v>1.0026870000000001</c:v>
                </c:pt>
                <c:pt idx="61">
                  <c:v>1.2533589999999999</c:v>
                </c:pt>
                <c:pt idx="62">
                  <c:v>1.2533589999999999</c:v>
                </c:pt>
                <c:pt idx="63">
                  <c:v>1.2533589999999999</c:v>
                </c:pt>
                <c:pt idx="64">
                  <c:v>1.0026870000000001</c:v>
                </c:pt>
                <c:pt idx="65">
                  <c:v>1.2533589999999999</c:v>
                </c:pt>
                <c:pt idx="66">
                  <c:v>1.2533589999999999</c:v>
                </c:pt>
                <c:pt idx="67">
                  <c:v>1.2533589999999999</c:v>
                </c:pt>
                <c:pt idx="68">
                  <c:v>1.2533589999999999</c:v>
                </c:pt>
                <c:pt idx="69">
                  <c:v>1.5040309999999999</c:v>
                </c:pt>
                <c:pt idx="70">
                  <c:v>1.5040309999999999</c:v>
                </c:pt>
                <c:pt idx="71">
                  <c:v>1.2533589999999999</c:v>
                </c:pt>
                <c:pt idx="72">
                  <c:v>1.5040309999999999</c:v>
                </c:pt>
                <c:pt idx="73">
                  <c:v>1.2533589999999999</c:v>
                </c:pt>
                <c:pt idx="74">
                  <c:v>1.2533589999999999</c:v>
                </c:pt>
                <c:pt idx="75">
                  <c:v>1.2533589999999999</c:v>
                </c:pt>
                <c:pt idx="76">
                  <c:v>1.2533589999999999</c:v>
                </c:pt>
                <c:pt idx="77">
                  <c:v>1.2533589999999999</c:v>
                </c:pt>
                <c:pt idx="78">
                  <c:v>1.5040309999999999</c:v>
                </c:pt>
                <c:pt idx="79">
                  <c:v>1.5040309999999999</c:v>
                </c:pt>
                <c:pt idx="80">
                  <c:v>1.7547029999999999</c:v>
                </c:pt>
                <c:pt idx="81">
                  <c:v>1.7547029999999999</c:v>
                </c:pt>
                <c:pt idx="82">
                  <c:v>1.5040309999999999</c:v>
                </c:pt>
                <c:pt idx="83">
                  <c:v>1.5040309999999999</c:v>
                </c:pt>
                <c:pt idx="84">
                  <c:v>1.5040309999999999</c:v>
                </c:pt>
                <c:pt idx="85">
                  <c:v>1.5040309999999999</c:v>
                </c:pt>
                <c:pt idx="86">
                  <c:v>1.5040309999999999</c:v>
                </c:pt>
                <c:pt idx="87">
                  <c:v>1.5040309999999999</c:v>
                </c:pt>
                <c:pt idx="88">
                  <c:v>1.5040309999999999</c:v>
                </c:pt>
                <c:pt idx="89">
                  <c:v>1.5040309999999999</c:v>
                </c:pt>
                <c:pt idx="90">
                  <c:v>1.5040309999999999</c:v>
                </c:pt>
                <c:pt idx="91">
                  <c:v>1.7547029999999999</c:v>
                </c:pt>
                <c:pt idx="92">
                  <c:v>1.5040309999999999</c:v>
                </c:pt>
                <c:pt idx="93">
                  <c:v>1.5040309999999999</c:v>
                </c:pt>
                <c:pt idx="94">
                  <c:v>1.7547029999999999</c:v>
                </c:pt>
                <c:pt idx="95">
                  <c:v>1.7547029999999999</c:v>
                </c:pt>
                <c:pt idx="96">
                  <c:v>1.7547029999999999</c:v>
                </c:pt>
                <c:pt idx="97">
                  <c:v>1.7547029999999999</c:v>
                </c:pt>
                <c:pt idx="98">
                  <c:v>1.7547029999999999</c:v>
                </c:pt>
                <c:pt idx="99">
                  <c:v>1.7547029999999999</c:v>
                </c:pt>
                <c:pt idx="100">
                  <c:v>1.7547029999999999</c:v>
                </c:pt>
                <c:pt idx="101">
                  <c:v>1.7547029999999999</c:v>
                </c:pt>
                <c:pt idx="102">
                  <c:v>2.0053740000000002</c:v>
                </c:pt>
                <c:pt idx="103">
                  <c:v>2.0053740000000002</c:v>
                </c:pt>
                <c:pt idx="104">
                  <c:v>1.7547029999999999</c:v>
                </c:pt>
                <c:pt idx="105">
                  <c:v>1.7547029999999999</c:v>
                </c:pt>
                <c:pt idx="106">
                  <c:v>1.7547029999999999</c:v>
                </c:pt>
                <c:pt idx="107">
                  <c:v>2.0053740000000002</c:v>
                </c:pt>
                <c:pt idx="108">
                  <c:v>2.0053740000000002</c:v>
                </c:pt>
                <c:pt idx="109">
                  <c:v>2.0053740000000002</c:v>
                </c:pt>
                <c:pt idx="110">
                  <c:v>2.0053740000000002</c:v>
                </c:pt>
                <c:pt idx="111">
                  <c:v>2.0053740000000002</c:v>
                </c:pt>
                <c:pt idx="112">
                  <c:v>2.0053740000000002</c:v>
                </c:pt>
                <c:pt idx="113">
                  <c:v>2.0053740000000002</c:v>
                </c:pt>
                <c:pt idx="114">
                  <c:v>2.0053740000000002</c:v>
                </c:pt>
                <c:pt idx="115">
                  <c:v>2.0053740000000002</c:v>
                </c:pt>
                <c:pt idx="116">
                  <c:v>1.7547029999999999</c:v>
                </c:pt>
                <c:pt idx="117">
                  <c:v>2.0053740000000002</c:v>
                </c:pt>
                <c:pt idx="118">
                  <c:v>2.0053740000000002</c:v>
                </c:pt>
                <c:pt idx="119">
                  <c:v>2.256046</c:v>
                </c:pt>
                <c:pt idx="120">
                  <c:v>2.0053740000000002</c:v>
                </c:pt>
                <c:pt idx="121">
                  <c:v>2.0053740000000002</c:v>
                </c:pt>
                <c:pt idx="122">
                  <c:v>2.0053740000000002</c:v>
                </c:pt>
                <c:pt idx="123">
                  <c:v>2.0053740000000002</c:v>
                </c:pt>
                <c:pt idx="124">
                  <c:v>2.0053740000000002</c:v>
                </c:pt>
                <c:pt idx="125">
                  <c:v>2.0053740000000002</c:v>
                </c:pt>
                <c:pt idx="126">
                  <c:v>2.0053740000000002</c:v>
                </c:pt>
                <c:pt idx="127">
                  <c:v>2.256046</c:v>
                </c:pt>
                <c:pt idx="128">
                  <c:v>2.256046</c:v>
                </c:pt>
                <c:pt idx="129">
                  <c:v>2.0053740000000002</c:v>
                </c:pt>
                <c:pt idx="130">
                  <c:v>2.256046</c:v>
                </c:pt>
                <c:pt idx="131">
                  <c:v>2.256046</c:v>
                </c:pt>
                <c:pt idx="132">
                  <c:v>2.256046</c:v>
                </c:pt>
                <c:pt idx="133">
                  <c:v>2.256046</c:v>
                </c:pt>
                <c:pt idx="134">
                  <c:v>2.256046</c:v>
                </c:pt>
                <c:pt idx="135">
                  <c:v>2.256046</c:v>
                </c:pt>
                <c:pt idx="136">
                  <c:v>2.5067179999999998</c:v>
                </c:pt>
                <c:pt idx="137">
                  <c:v>2.256046</c:v>
                </c:pt>
                <c:pt idx="138">
                  <c:v>2.5067179999999998</c:v>
                </c:pt>
                <c:pt idx="139">
                  <c:v>2.5067179999999998</c:v>
                </c:pt>
                <c:pt idx="140">
                  <c:v>2.256046</c:v>
                </c:pt>
                <c:pt idx="141">
                  <c:v>2.256046</c:v>
                </c:pt>
                <c:pt idx="142">
                  <c:v>2.256046</c:v>
                </c:pt>
                <c:pt idx="143">
                  <c:v>2.5067179999999998</c:v>
                </c:pt>
                <c:pt idx="144">
                  <c:v>2.256046</c:v>
                </c:pt>
                <c:pt idx="145">
                  <c:v>2.5067179999999998</c:v>
                </c:pt>
                <c:pt idx="146">
                  <c:v>2.5067179999999998</c:v>
                </c:pt>
                <c:pt idx="147">
                  <c:v>2.75739</c:v>
                </c:pt>
                <c:pt idx="148">
                  <c:v>2.5067179999999998</c:v>
                </c:pt>
                <c:pt idx="149">
                  <c:v>2.5067179999999998</c:v>
                </c:pt>
                <c:pt idx="150">
                  <c:v>2.5067179999999998</c:v>
                </c:pt>
                <c:pt idx="151">
                  <c:v>2.5067179999999998</c:v>
                </c:pt>
                <c:pt idx="152">
                  <c:v>2.5067179999999998</c:v>
                </c:pt>
                <c:pt idx="153">
                  <c:v>2.5067179999999998</c:v>
                </c:pt>
                <c:pt idx="154">
                  <c:v>2.5067179999999998</c:v>
                </c:pt>
                <c:pt idx="155">
                  <c:v>2.5067179999999998</c:v>
                </c:pt>
                <c:pt idx="156">
                  <c:v>2.5067179999999998</c:v>
                </c:pt>
                <c:pt idx="157">
                  <c:v>2.75739</c:v>
                </c:pt>
                <c:pt idx="158">
                  <c:v>2.5067179999999998</c:v>
                </c:pt>
                <c:pt idx="159">
                  <c:v>2.5067179999999998</c:v>
                </c:pt>
                <c:pt idx="160">
                  <c:v>2.5067179999999998</c:v>
                </c:pt>
                <c:pt idx="161">
                  <c:v>2.75739</c:v>
                </c:pt>
                <c:pt idx="162">
                  <c:v>2.75739</c:v>
                </c:pt>
                <c:pt idx="163">
                  <c:v>2.5067179999999998</c:v>
                </c:pt>
                <c:pt idx="164">
                  <c:v>2.75739</c:v>
                </c:pt>
                <c:pt idx="165">
                  <c:v>2.75739</c:v>
                </c:pt>
                <c:pt idx="166">
                  <c:v>2.75739</c:v>
                </c:pt>
                <c:pt idx="167">
                  <c:v>2.75739</c:v>
                </c:pt>
                <c:pt idx="168">
                  <c:v>2.75739</c:v>
                </c:pt>
                <c:pt idx="169">
                  <c:v>2.75739</c:v>
                </c:pt>
                <c:pt idx="170">
                  <c:v>2.5067179999999998</c:v>
                </c:pt>
                <c:pt idx="171">
                  <c:v>3.0080619999999998</c:v>
                </c:pt>
                <c:pt idx="172">
                  <c:v>2.75739</c:v>
                </c:pt>
                <c:pt idx="173">
                  <c:v>2.75739</c:v>
                </c:pt>
                <c:pt idx="174">
                  <c:v>2.75739</c:v>
                </c:pt>
                <c:pt idx="175">
                  <c:v>3.2587329999999999</c:v>
                </c:pt>
                <c:pt idx="176">
                  <c:v>2.75739</c:v>
                </c:pt>
                <c:pt idx="177">
                  <c:v>3.0080619999999998</c:v>
                </c:pt>
                <c:pt idx="178">
                  <c:v>3.0080619999999998</c:v>
                </c:pt>
                <c:pt idx="179">
                  <c:v>3.0080619999999998</c:v>
                </c:pt>
                <c:pt idx="180">
                  <c:v>3.0080619999999998</c:v>
                </c:pt>
                <c:pt idx="181">
                  <c:v>3.0080619999999998</c:v>
                </c:pt>
                <c:pt idx="182">
                  <c:v>3.0080619999999998</c:v>
                </c:pt>
                <c:pt idx="183">
                  <c:v>3.0080619999999998</c:v>
                </c:pt>
                <c:pt idx="184">
                  <c:v>3.0080619999999998</c:v>
                </c:pt>
                <c:pt idx="185">
                  <c:v>3.7600769999999999</c:v>
                </c:pt>
                <c:pt idx="186">
                  <c:v>3.2587329999999999</c:v>
                </c:pt>
                <c:pt idx="187">
                  <c:v>3.2587329999999999</c:v>
                </c:pt>
                <c:pt idx="188">
                  <c:v>3.2587329999999999</c:v>
                </c:pt>
                <c:pt idx="189">
                  <c:v>3.0080619999999998</c:v>
                </c:pt>
                <c:pt idx="190">
                  <c:v>3.2587329999999999</c:v>
                </c:pt>
                <c:pt idx="191">
                  <c:v>3.0080619999999998</c:v>
                </c:pt>
                <c:pt idx="192">
                  <c:v>3.2587329999999999</c:v>
                </c:pt>
                <c:pt idx="193">
                  <c:v>3.5094050000000001</c:v>
                </c:pt>
                <c:pt idx="194">
                  <c:v>3.0080619999999998</c:v>
                </c:pt>
                <c:pt idx="195">
                  <c:v>3.0080619999999998</c:v>
                </c:pt>
                <c:pt idx="196">
                  <c:v>4.0107489999999997</c:v>
                </c:pt>
                <c:pt idx="197">
                  <c:v>3.0080619999999998</c:v>
                </c:pt>
                <c:pt idx="198">
                  <c:v>3.5094050000000001</c:v>
                </c:pt>
                <c:pt idx="199">
                  <c:v>3.0080619999999998</c:v>
                </c:pt>
                <c:pt idx="200">
                  <c:v>3.5094050000000001</c:v>
                </c:pt>
                <c:pt idx="201">
                  <c:v>3.2587329999999999</c:v>
                </c:pt>
                <c:pt idx="202">
                  <c:v>3.2587329999999999</c:v>
                </c:pt>
                <c:pt idx="203">
                  <c:v>3.5094050000000001</c:v>
                </c:pt>
                <c:pt idx="204">
                  <c:v>3.7600769999999999</c:v>
                </c:pt>
                <c:pt idx="205">
                  <c:v>3.2587329999999999</c:v>
                </c:pt>
                <c:pt idx="206">
                  <c:v>3.2587329999999999</c:v>
                </c:pt>
                <c:pt idx="207">
                  <c:v>3.2587329999999999</c:v>
                </c:pt>
                <c:pt idx="208">
                  <c:v>3.5094050000000001</c:v>
                </c:pt>
                <c:pt idx="209">
                  <c:v>3.5094050000000001</c:v>
                </c:pt>
                <c:pt idx="210">
                  <c:v>3.5094050000000001</c:v>
                </c:pt>
                <c:pt idx="211">
                  <c:v>3.5094050000000001</c:v>
                </c:pt>
                <c:pt idx="212">
                  <c:v>3.5094050000000001</c:v>
                </c:pt>
                <c:pt idx="213">
                  <c:v>3.7600769999999999</c:v>
                </c:pt>
                <c:pt idx="214">
                  <c:v>3.5094050000000001</c:v>
                </c:pt>
                <c:pt idx="215">
                  <c:v>3.7600769999999999</c:v>
                </c:pt>
                <c:pt idx="216">
                  <c:v>3.5094050000000001</c:v>
                </c:pt>
                <c:pt idx="217">
                  <c:v>3.7600769999999999</c:v>
                </c:pt>
                <c:pt idx="218">
                  <c:v>3.7600769999999999</c:v>
                </c:pt>
                <c:pt idx="219">
                  <c:v>3.7600769999999999</c:v>
                </c:pt>
                <c:pt idx="220">
                  <c:v>3.5094050000000001</c:v>
                </c:pt>
                <c:pt idx="221">
                  <c:v>3.7600769999999999</c:v>
                </c:pt>
                <c:pt idx="222">
                  <c:v>3.7600769999999999</c:v>
                </c:pt>
                <c:pt idx="223">
                  <c:v>3.7600769999999999</c:v>
                </c:pt>
                <c:pt idx="224">
                  <c:v>3.7600769999999999</c:v>
                </c:pt>
                <c:pt idx="225">
                  <c:v>3.7600769999999999</c:v>
                </c:pt>
                <c:pt idx="226">
                  <c:v>3.7600769999999999</c:v>
                </c:pt>
                <c:pt idx="227">
                  <c:v>3.7600769999999999</c:v>
                </c:pt>
                <c:pt idx="228">
                  <c:v>3.7600769999999999</c:v>
                </c:pt>
                <c:pt idx="229">
                  <c:v>3.7600769999999999</c:v>
                </c:pt>
                <c:pt idx="230">
                  <c:v>3.7600769999999999</c:v>
                </c:pt>
                <c:pt idx="231">
                  <c:v>3.7600769999999999</c:v>
                </c:pt>
                <c:pt idx="232">
                  <c:v>4.0107489999999997</c:v>
                </c:pt>
                <c:pt idx="233">
                  <c:v>3.7600769999999999</c:v>
                </c:pt>
                <c:pt idx="234">
                  <c:v>3.7600769999999999</c:v>
                </c:pt>
                <c:pt idx="235">
                  <c:v>4.0107489999999997</c:v>
                </c:pt>
                <c:pt idx="236">
                  <c:v>3.7600769999999999</c:v>
                </c:pt>
                <c:pt idx="237">
                  <c:v>4.0107489999999997</c:v>
                </c:pt>
                <c:pt idx="238">
                  <c:v>4.0107489999999997</c:v>
                </c:pt>
                <c:pt idx="239">
                  <c:v>4.0107489999999997</c:v>
                </c:pt>
                <c:pt idx="240">
                  <c:v>4.0107489999999997</c:v>
                </c:pt>
                <c:pt idx="241">
                  <c:v>4.0107489999999997</c:v>
                </c:pt>
                <c:pt idx="242">
                  <c:v>4.0107489999999997</c:v>
                </c:pt>
                <c:pt idx="243">
                  <c:v>4.0107489999999997</c:v>
                </c:pt>
                <c:pt idx="244">
                  <c:v>4.0107489999999997</c:v>
                </c:pt>
                <c:pt idx="245">
                  <c:v>4.0107489999999997</c:v>
                </c:pt>
                <c:pt idx="246">
                  <c:v>4.0107489999999997</c:v>
                </c:pt>
                <c:pt idx="247">
                  <c:v>4.0107489999999997</c:v>
                </c:pt>
                <c:pt idx="248">
                  <c:v>4.0107489999999997</c:v>
                </c:pt>
                <c:pt idx="249">
                  <c:v>4.2614210000000003</c:v>
                </c:pt>
                <c:pt idx="250">
                  <c:v>4.2614210000000003</c:v>
                </c:pt>
                <c:pt idx="251">
                  <c:v>4.2614210000000003</c:v>
                </c:pt>
                <c:pt idx="252">
                  <c:v>4.0107489999999997</c:v>
                </c:pt>
                <c:pt idx="253">
                  <c:v>4.2614210000000003</c:v>
                </c:pt>
                <c:pt idx="254">
                  <c:v>4.2614210000000003</c:v>
                </c:pt>
                <c:pt idx="255">
                  <c:v>4.2614210000000003</c:v>
                </c:pt>
                <c:pt idx="256">
                  <c:v>4.2614210000000003</c:v>
                </c:pt>
                <c:pt idx="257">
                  <c:v>4.2614210000000003</c:v>
                </c:pt>
                <c:pt idx="258">
                  <c:v>4.2614210000000003</c:v>
                </c:pt>
                <c:pt idx="259">
                  <c:v>4.512092</c:v>
                </c:pt>
                <c:pt idx="260">
                  <c:v>4.512092</c:v>
                </c:pt>
                <c:pt idx="261">
                  <c:v>4.2614210000000003</c:v>
                </c:pt>
                <c:pt idx="262">
                  <c:v>4.512092</c:v>
                </c:pt>
                <c:pt idx="263">
                  <c:v>4.512092</c:v>
                </c:pt>
                <c:pt idx="264">
                  <c:v>4.2614210000000003</c:v>
                </c:pt>
                <c:pt idx="265">
                  <c:v>4.512092</c:v>
                </c:pt>
                <c:pt idx="266">
                  <c:v>4.512092</c:v>
                </c:pt>
                <c:pt idx="267">
                  <c:v>4.512092</c:v>
                </c:pt>
                <c:pt idx="268">
                  <c:v>4.512092</c:v>
                </c:pt>
                <c:pt idx="269">
                  <c:v>4.2614210000000003</c:v>
                </c:pt>
                <c:pt idx="270">
                  <c:v>4.512092</c:v>
                </c:pt>
                <c:pt idx="271">
                  <c:v>4.512092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E-4EB8-918B-DF19E2265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51616"/>
        <c:axId val="453353664"/>
      </c:scatterChart>
      <c:valAx>
        <c:axId val="45335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3664"/>
        <c:crosses val="autoZero"/>
        <c:crossBetween val="midCat"/>
      </c:valAx>
      <c:valAx>
        <c:axId val="45335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51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'7'!$A$5:$A$350</c:f>
              <c:numCache>
                <c:formatCode>General</c:formatCode>
                <c:ptCount val="346"/>
                <c:pt idx="0">
                  <c:v>0</c:v>
                </c:pt>
                <c:pt idx="1">
                  <c:v>0</c:v>
                </c:pt>
                <c:pt idx="2">
                  <c:v>-7.3000000000000842E-4</c:v>
                </c:pt>
                <c:pt idx="3">
                  <c:v>-7.3000000000000842E-4</c:v>
                </c:pt>
                <c:pt idx="4">
                  <c:v>-7.3000000000000842E-4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7.3000000000000842E-4</c:v>
                </c:pt>
                <c:pt idx="10">
                  <c:v>0</c:v>
                </c:pt>
                <c:pt idx="11">
                  <c:v>-7.3000000000000842E-4</c:v>
                </c:pt>
                <c:pt idx="12">
                  <c:v>0</c:v>
                </c:pt>
                <c:pt idx="13">
                  <c:v>7.3000000000000842E-4</c:v>
                </c:pt>
                <c:pt idx="14">
                  <c:v>0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7.3000000000000842E-4</c:v>
                </c:pt>
                <c:pt idx="18">
                  <c:v>0</c:v>
                </c:pt>
                <c:pt idx="19">
                  <c:v>1.4589999999999881E-3</c:v>
                </c:pt>
                <c:pt idx="20">
                  <c:v>1.4589999999999881E-3</c:v>
                </c:pt>
                <c:pt idx="21">
                  <c:v>0</c:v>
                </c:pt>
                <c:pt idx="22">
                  <c:v>1.4589999999999881E-3</c:v>
                </c:pt>
                <c:pt idx="23">
                  <c:v>7.3000000000000842E-4</c:v>
                </c:pt>
                <c:pt idx="24">
                  <c:v>7.3000000000000842E-4</c:v>
                </c:pt>
                <c:pt idx="25">
                  <c:v>7.3000000000000842E-4</c:v>
                </c:pt>
                <c:pt idx="26">
                  <c:v>1.4589999999999881E-3</c:v>
                </c:pt>
                <c:pt idx="27">
                  <c:v>7.3000000000000842E-4</c:v>
                </c:pt>
                <c:pt idx="28">
                  <c:v>1.4589999999999881E-3</c:v>
                </c:pt>
                <c:pt idx="29">
                  <c:v>1.4589999999999881E-3</c:v>
                </c:pt>
                <c:pt idx="30">
                  <c:v>7.3000000000000842E-4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1.4589999999999881E-3</c:v>
                </c:pt>
                <c:pt idx="35">
                  <c:v>1.4589999999999881E-3</c:v>
                </c:pt>
                <c:pt idx="36">
                  <c:v>7.3000000000000842E-4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2.1889999999999965E-3</c:v>
                </c:pt>
                <c:pt idx="40">
                  <c:v>2.1889999999999965E-3</c:v>
                </c:pt>
                <c:pt idx="41">
                  <c:v>1.4589999999999881E-3</c:v>
                </c:pt>
                <c:pt idx="42">
                  <c:v>2.1889999999999965E-3</c:v>
                </c:pt>
                <c:pt idx="43">
                  <c:v>2.9190000000000049E-3</c:v>
                </c:pt>
                <c:pt idx="44">
                  <c:v>2.1889999999999965E-3</c:v>
                </c:pt>
                <c:pt idx="45">
                  <c:v>2.1889999999999965E-3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2.1889999999999965E-3</c:v>
                </c:pt>
                <c:pt idx="49">
                  <c:v>2.1889999999999965E-3</c:v>
                </c:pt>
                <c:pt idx="50">
                  <c:v>2.1889999999999965E-3</c:v>
                </c:pt>
                <c:pt idx="51">
                  <c:v>2.1889999999999965E-3</c:v>
                </c:pt>
                <c:pt idx="52">
                  <c:v>2.9190000000000049E-3</c:v>
                </c:pt>
                <c:pt idx="53">
                  <c:v>2.9190000000000049E-3</c:v>
                </c:pt>
                <c:pt idx="54">
                  <c:v>2.1889999999999965E-3</c:v>
                </c:pt>
                <c:pt idx="55">
                  <c:v>2.9190000000000049E-3</c:v>
                </c:pt>
                <c:pt idx="56">
                  <c:v>2.1889999999999965E-3</c:v>
                </c:pt>
                <c:pt idx="57">
                  <c:v>2.1889999999999965E-3</c:v>
                </c:pt>
                <c:pt idx="58">
                  <c:v>2.9190000000000049E-3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2.9190000000000049E-3</c:v>
                </c:pt>
                <c:pt idx="63">
                  <c:v>2.9190000000000049E-3</c:v>
                </c:pt>
                <c:pt idx="64">
                  <c:v>3.6490000000000133E-3</c:v>
                </c:pt>
                <c:pt idx="65">
                  <c:v>2.1889999999999965E-3</c:v>
                </c:pt>
                <c:pt idx="66">
                  <c:v>3.6490000000000133E-3</c:v>
                </c:pt>
                <c:pt idx="67">
                  <c:v>2.9190000000000049E-3</c:v>
                </c:pt>
                <c:pt idx="68">
                  <c:v>2.9190000000000049E-3</c:v>
                </c:pt>
                <c:pt idx="69">
                  <c:v>2.9190000000000049E-3</c:v>
                </c:pt>
                <c:pt idx="70">
                  <c:v>3.6490000000000133E-3</c:v>
                </c:pt>
                <c:pt idx="71">
                  <c:v>3.6490000000000133E-3</c:v>
                </c:pt>
                <c:pt idx="72">
                  <c:v>3.6490000000000133E-3</c:v>
                </c:pt>
                <c:pt idx="73">
                  <c:v>3.6490000000000133E-3</c:v>
                </c:pt>
                <c:pt idx="74">
                  <c:v>2.9190000000000049E-3</c:v>
                </c:pt>
                <c:pt idx="75">
                  <c:v>2.9190000000000049E-3</c:v>
                </c:pt>
                <c:pt idx="76">
                  <c:v>3.6490000000000133E-3</c:v>
                </c:pt>
                <c:pt idx="77">
                  <c:v>4.377999999999993E-3</c:v>
                </c:pt>
                <c:pt idx="78">
                  <c:v>3.6490000000000133E-3</c:v>
                </c:pt>
                <c:pt idx="79">
                  <c:v>3.6490000000000133E-3</c:v>
                </c:pt>
                <c:pt idx="80">
                  <c:v>5.1080000000000014E-3</c:v>
                </c:pt>
                <c:pt idx="81">
                  <c:v>4.377999999999993E-3</c:v>
                </c:pt>
                <c:pt idx="82">
                  <c:v>3.6490000000000133E-3</c:v>
                </c:pt>
                <c:pt idx="83">
                  <c:v>4.377999999999993E-3</c:v>
                </c:pt>
                <c:pt idx="84">
                  <c:v>3.6490000000000133E-3</c:v>
                </c:pt>
                <c:pt idx="85">
                  <c:v>4.377999999999993E-3</c:v>
                </c:pt>
                <c:pt idx="86">
                  <c:v>4.377999999999993E-3</c:v>
                </c:pt>
                <c:pt idx="87">
                  <c:v>4.377999999999993E-3</c:v>
                </c:pt>
                <c:pt idx="88">
                  <c:v>4.377999999999993E-3</c:v>
                </c:pt>
                <c:pt idx="89">
                  <c:v>4.377999999999993E-3</c:v>
                </c:pt>
                <c:pt idx="90">
                  <c:v>4.377999999999993E-3</c:v>
                </c:pt>
                <c:pt idx="91">
                  <c:v>4.377999999999993E-3</c:v>
                </c:pt>
                <c:pt idx="92">
                  <c:v>4.377999999999993E-3</c:v>
                </c:pt>
                <c:pt idx="93">
                  <c:v>5.1080000000000014E-3</c:v>
                </c:pt>
                <c:pt idx="94">
                  <c:v>4.377999999999993E-3</c:v>
                </c:pt>
                <c:pt idx="95">
                  <c:v>5.1080000000000014E-3</c:v>
                </c:pt>
                <c:pt idx="96">
                  <c:v>4.377999999999993E-3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5.8380000000000098E-3</c:v>
                </c:pt>
                <c:pt idx="100">
                  <c:v>5.1080000000000014E-3</c:v>
                </c:pt>
                <c:pt idx="101">
                  <c:v>5.8380000000000098E-3</c:v>
                </c:pt>
                <c:pt idx="102">
                  <c:v>5.1080000000000014E-3</c:v>
                </c:pt>
                <c:pt idx="103">
                  <c:v>5.1080000000000014E-3</c:v>
                </c:pt>
                <c:pt idx="104">
                  <c:v>5.1080000000000014E-3</c:v>
                </c:pt>
                <c:pt idx="105">
                  <c:v>5.8380000000000098E-3</c:v>
                </c:pt>
                <c:pt idx="106">
                  <c:v>5.1080000000000014E-3</c:v>
                </c:pt>
                <c:pt idx="107">
                  <c:v>5.1080000000000014E-3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6.5669999999999895E-3</c:v>
                </c:pt>
                <c:pt idx="111">
                  <c:v>6.5669999999999895E-3</c:v>
                </c:pt>
                <c:pt idx="112">
                  <c:v>5.8380000000000098E-3</c:v>
                </c:pt>
                <c:pt idx="113">
                  <c:v>5.8380000000000098E-3</c:v>
                </c:pt>
                <c:pt idx="114">
                  <c:v>6.5669999999999895E-3</c:v>
                </c:pt>
                <c:pt idx="115">
                  <c:v>6.5669999999999895E-3</c:v>
                </c:pt>
                <c:pt idx="116">
                  <c:v>6.5669999999999895E-3</c:v>
                </c:pt>
                <c:pt idx="117">
                  <c:v>5.8380000000000098E-3</c:v>
                </c:pt>
                <c:pt idx="118">
                  <c:v>5.8380000000000098E-3</c:v>
                </c:pt>
                <c:pt idx="119">
                  <c:v>5.8380000000000098E-3</c:v>
                </c:pt>
                <c:pt idx="120">
                  <c:v>5.8380000000000098E-3</c:v>
                </c:pt>
                <c:pt idx="121">
                  <c:v>5.8380000000000098E-3</c:v>
                </c:pt>
                <c:pt idx="122">
                  <c:v>6.5669999999999895E-3</c:v>
                </c:pt>
                <c:pt idx="123">
                  <c:v>5.8380000000000098E-3</c:v>
                </c:pt>
                <c:pt idx="124">
                  <c:v>5.8380000000000098E-3</c:v>
                </c:pt>
                <c:pt idx="125">
                  <c:v>5.8380000000000098E-3</c:v>
                </c:pt>
                <c:pt idx="126">
                  <c:v>6.5669999999999895E-3</c:v>
                </c:pt>
                <c:pt idx="127">
                  <c:v>6.5669999999999895E-3</c:v>
                </c:pt>
                <c:pt idx="128">
                  <c:v>6.5669999999999895E-3</c:v>
                </c:pt>
                <c:pt idx="129">
                  <c:v>6.5669999999999895E-3</c:v>
                </c:pt>
                <c:pt idx="130">
                  <c:v>6.5669999999999895E-3</c:v>
                </c:pt>
                <c:pt idx="131">
                  <c:v>6.5669999999999895E-3</c:v>
                </c:pt>
                <c:pt idx="132">
                  <c:v>7.2969999999999979E-3</c:v>
                </c:pt>
                <c:pt idx="133">
                  <c:v>5.8380000000000098E-3</c:v>
                </c:pt>
                <c:pt idx="134">
                  <c:v>6.5669999999999895E-3</c:v>
                </c:pt>
                <c:pt idx="135">
                  <c:v>7.2969999999999979E-3</c:v>
                </c:pt>
                <c:pt idx="136">
                  <c:v>6.5669999999999895E-3</c:v>
                </c:pt>
                <c:pt idx="137">
                  <c:v>8.0270000000000064E-3</c:v>
                </c:pt>
                <c:pt idx="138">
                  <c:v>7.2969999999999979E-3</c:v>
                </c:pt>
                <c:pt idx="139">
                  <c:v>7.2969999999999979E-3</c:v>
                </c:pt>
                <c:pt idx="140">
                  <c:v>6.5669999999999895E-3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6.5669999999999895E-3</c:v>
                </c:pt>
                <c:pt idx="144">
                  <c:v>7.2969999999999979E-3</c:v>
                </c:pt>
                <c:pt idx="145">
                  <c:v>7.2969999999999979E-3</c:v>
                </c:pt>
                <c:pt idx="146">
                  <c:v>7.2969999999999979E-3</c:v>
                </c:pt>
                <c:pt idx="147">
                  <c:v>7.2969999999999979E-3</c:v>
                </c:pt>
                <c:pt idx="148">
                  <c:v>7.2969999999999979E-3</c:v>
                </c:pt>
                <c:pt idx="149">
                  <c:v>8.0270000000000064E-3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8.0270000000000064E-3</c:v>
                </c:pt>
                <c:pt idx="160">
                  <c:v>8.0270000000000064E-3</c:v>
                </c:pt>
                <c:pt idx="161">
                  <c:v>8.0270000000000064E-3</c:v>
                </c:pt>
                <c:pt idx="162">
                  <c:v>8.0270000000000064E-3</c:v>
                </c:pt>
                <c:pt idx="163">
                  <c:v>8.7570000000000148E-3</c:v>
                </c:pt>
                <c:pt idx="164">
                  <c:v>8.7570000000000148E-3</c:v>
                </c:pt>
                <c:pt idx="165">
                  <c:v>8.7570000000000148E-3</c:v>
                </c:pt>
                <c:pt idx="166">
                  <c:v>8.7570000000000148E-3</c:v>
                </c:pt>
                <c:pt idx="167">
                  <c:v>8.7570000000000148E-3</c:v>
                </c:pt>
                <c:pt idx="168">
                  <c:v>9.4859999999999944E-3</c:v>
                </c:pt>
                <c:pt idx="169">
                  <c:v>8.7570000000000148E-3</c:v>
                </c:pt>
                <c:pt idx="170">
                  <c:v>8.0270000000000064E-3</c:v>
                </c:pt>
                <c:pt idx="171">
                  <c:v>8.7570000000000148E-3</c:v>
                </c:pt>
                <c:pt idx="172">
                  <c:v>8.7570000000000148E-3</c:v>
                </c:pt>
                <c:pt idx="173">
                  <c:v>8.7570000000000148E-3</c:v>
                </c:pt>
                <c:pt idx="174">
                  <c:v>1.0216000000000003E-2</c:v>
                </c:pt>
                <c:pt idx="175">
                  <c:v>8.7570000000000148E-3</c:v>
                </c:pt>
                <c:pt idx="176">
                  <c:v>9.4859999999999944E-3</c:v>
                </c:pt>
                <c:pt idx="177">
                  <c:v>9.4859999999999944E-3</c:v>
                </c:pt>
                <c:pt idx="178">
                  <c:v>9.4859999999999944E-3</c:v>
                </c:pt>
                <c:pt idx="179">
                  <c:v>8.7570000000000148E-3</c:v>
                </c:pt>
                <c:pt idx="180">
                  <c:v>1.0216000000000003E-2</c:v>
                </c:pt>
                <c:pt idx="181">
                  <c:v>8.7570000000000148E-3</c:v>
                </c:pt>
                <c:pt idx="182">
                  <c:v>9.4859999999999944E-3</c:v>
                </c:pt>
                <c:pt idx="183">
                  <c:v>9.4859999999999944E-3</c:v>
                </c:pt>
                <c:pt idx="184">
                  <c:v>1.0216000000000003E-2</c:v>
                </c:pt>
                <c:pt idx="185">
                  <c:v>1.0946000000000011E-2</c:v>
                </c:pt>
                <c:pt idx="186">
                  <c:v>9.4859999999999944E-3</c:v>
                </c:pt>
                <c:pt idx="187">
                  <c:v>1.0216000000000003E-2</c:v>
                </c:pt>
                <c:pt idx="188">
                  <c:v>1.0216000000000003E-2</c:v>
                </c:pt>
                <c:pt idx="189">
                  <c:v>1.0216000000000003E-2</c:v>
                </c:pt>
                <c:pt idx="190">
                  <c:v>1.0216000000000003E-2</c:v>
                </c:pt>
                <c:pt idx="191">
                  <c:v>1.0216000000000003E-2</c:v>
                </c:pt>
                <c:pt idx="192">
                  <c:v>1.0216000000000003E-2</c:v>
                </c:pt>
                <c:pt idx="193">
                  <c:v>1.0216000000000003E-2</c:v>
                </c:pt>
                <c:pt idx="194">
                  <c:v>9.4859999999999944E-3</c:v>
                </c:pt>
                <c:pt idx="195">
                  <c:v>1.0946000000000011E-2</c:v>
                </c:pt>
                <c:pt idx="196">
                  <c:v>1.0946000000000011E-2</c:v>
                </c:pt>
                <c:pt idx="197">
                  <c:v>9.4859999999999944E-3</c:v>
                </c:pt>
                <c:pt idx="198">
                  <c:v>1.0216000000000003E-2</c:v>
                </c:pt>
                <c:pt idx="199">
                  <c:v>1.0946000000000011E-2</c:v>
                </c:pt>
                <c:pt idx="200">
                  <c:v>1.0216000000000003E-2</c:v>
                </c:pt>
                <c:pt idx="201">
                  <c:v>1.0946000000000011E-2</c:v>
                </c:pt>
                <c:pt idx="202">
                  <c:v>1.0946000000000011E-2</c:v>
                </c:pt>
                <c:pt idx="203">
                  <c:v>1.0946000000000011E-2</c:v>
                </c:pt>
                <c:pt idx="204">
                  <c:v>1.0946000000000011E-2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1.0216000000000003E-2</c:v>
                </c:pt>
                <c:pt idx="208">
                  <c:v>1.0946000000000011E-2</c:v>
                </c:pt>
                <c:pt idx="209">
                  <c:v>1.0946000000000011E-2</c:v>
                </c:pt>
                <c:pt idx="210">
                  <c:v>1.0946000000000011E-2</c:v>
                </c:pt>
                <c:pt idx="211">
                  <c:v>1.167600000000002E-2</c:v>
                </c:pt>
                <c:pt idx="212">
                  <c:v>1.0946000000000011E-2</c:v>
                </c:pt>
                <c:pt idx="213">
                  <c:v>1.0946000000000011E-2</c:v>
                </c:pt>
                <c:pt idx="214">
                  <c:v>1.167600000000002E-2</c:v>
                </c:pt>
                <c:pt idx="215">
                  <c:v>1.0946000000000011E-2</c:v>
                </c:pt>
                <c:pt idx="216">
                  <c:v>1.167600000000002E-2</c:v>
                </c:pt>
                <c:pt idx="217">
                  <c:v>1.167600000000002E-2</c:v>
                </c:pt>
                <c:pt idx="218">
                  <c:v>1.167600000000002E-2</c:v>
                </c:pt>
                <c:pt idx="219">
                  <c:v>1.0946000000000011E-2</c:v>
                </c:pt>
                <c:pt idx="220">
                  <c:v>1.167600000000002E-2</c:v>
                </c:pt>
                <c:pt idx="221">
                  <c:v>1.0946000000000011E-2</c:v>
                </c:pt>
              </c:numCache>
            </c:numRef>
          </c:xVal>
          <c:yVal>
            <c:numRef>
              <c:f>'7'!$B$5:$B$350</c:f>
              <c:numCache>
                <c:formatCode>General</c:formatCode>
                <c:ptCount val="346"/>
                <c:pt idx="0">
                  <c:v>0</c:v>
                </c:pt>
                <c:pt idx="1">
                  <c:v>5.7908959999999995E-2</c:v>
                </c:pt>
                <c:pt idx="2">
                  <c:v>0.11581791999999999</c:v>
                </c:pt>
                <c:pt idx="3">
                  <c:v>0.11581791999999999</c:v>
                </c:pt>
                <c:pt idx="4">
                  <c:v>0.11581791999999999</c:v>
                </c:pt>
                <c:pt idx="5">
                  <c:v>0.11581791999999999</c:v>
                </c:pt>
                <c:pt idx="6">
                  <c:v>0.11581791999999999</c:v>
                </c:pt>
                <c:pt idx="7">
                  <c:v>0.17370073599999999</c:v>
                </c:pt>
                <c:pt idx="8">
                  <c:v>0.17370073599999999</c:v>
                </c:pt>
                <c:pt idx="9">
                  <c:v>0.17370073599999999</c:v>
                </c:pt>
                <c:pt idx="10">
                  <c:v>0.231609696</c:v>
                </c:pt>
                <c:pt idx="11">
                  <c:v>0.17370073599999999</c:v>
                </c:pt>
                <c:pt idx="12">
                  <c:v>0.28951865599999999</c:v>
                </c:pt>
                <c:pt idx="13">
                  <c:v>0.231609696</c:v>
                </c:pt>
                <c:pt idx="14">
                  <c:v>0.28951865599999999</c:v>
                </c:pt>
                <c:pt idx="15">
                  <c:v>0.28951865599999999</c:v>
                </c:pt>
                <c:pt idx="16">
                  <c:v>0.28951865599999999</c:v>
                </c:pt>
                <c:pt idx="17">
                  <c:v>0.28951865599999999</c:v>
                </c:pt>
                <c:pt idx="18">
                  <c:v>0.34742761599999999</c:v>
                </c:pt>
                <c:pt idx="19">
                  <c:v>0.28951865599999999</c:v>
                </c:pt>
                <c:pt idx="20">
                  <c:v>0.34742761599999999</c:v>
                </c:pt>
                <c:pt idx="21">
                  <c:v>0.34742761599999999</c:v>
                </c:pt>
                <c:pt idx="22">
                  <c:v>0.34742761599999999</c:v>
                </c:pt>
                <c:pt idx="23">
                  <c:v>0.405336576</c:v>
                </c:pt>
                <c:pt idx="24">
                  <c:v>0.405336576</c:v>
                </c:pt>
                <c:pt idx="25">
                  <c:v>0.405336576</c:v>
                </c:pt>
                <c:pt idx="26">
                  <c:v>0.46321939200000001</c:v>
                </c:pt>
                <c:pt idx="27">
                  <c:v>0.46321939200000001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0.46321939200000001</c:v>
                </c:pt>
                <c:pt idx="32">
                  <c:v>0.52112835199999996</c:v>
                </c:pt>
                <c:pt idx="33">
                  <c:v>0.52112835199999996</c:v>
                </c:pt>
                <c:pt idx="34">
                  <c:v>0.57903731199999997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0.69485523199999999</c:v>
                </c:pt>
                <c:pt idx="38">
                  <c:v>0.63694627199999998</c:v>
                </c:pt>
                <c:pt idx="39">
                  <c:v>0.69485523199999999</c:v>
                </c:pt>
                <c:pt idx="40">
                  <c:v>0.69485523199999999</c:v>
                </c:pt>
                <c:pt idx="41">
                  <c:v>0.75273804799999999</c:v>
                </c:pt>
                <c:pt idx="42">
                  <c:v>0.75273804799999999</c:v>
                </c:pt>
                <c:pt idx="43">
                  <c:v>0.75273804799999999</c:v>
                </c:pt>
                <c:pt idx="44">
                  <c:v>0.75273804799999999</c:v>
                </c:pt>
                <c:pt idx="45">
                  <c:v>0.75273804799999999</c:v>
                </c:pt>
                <c:pt idx="46">
                  <c:v>0.81064700799999989</c:v>
                </c:pt>
                <c:pt idx="47">
                  <c:v>0.75273804799999999</c:v>
                </c:pt>
                <c:pt idx="48">
                  <c:v>0.81064700799999989</c:v>
                </c:pt>
                <c:pt idx="49">
                  <c:v>0.81064700799999989</c:v>
                </c:pt>
                <c:pt idx="50">
                  <c:v>0.86855596800000001</c:v>
                </c:pt>
                <c:pt idx="51">
                  <c:v>0.86855596800000001</c:v>
                </c:pt>
                <c:pt idx="52">
                  <c:v>0.86855596800000001</c:v>
                </c:pt>
                <c:pt idx="53">
                  <c:v>0.92646492800000002</c:v>
                </c:pt>
                <c:pt idx="54">
                  <c:v>0.86855596800000001</c:v>
                </c:pt>
                <c:pt idx="55">
                  <c:v>0.92646492800000002</c:v>
                </c:pt>
                <c:pt idx="56">
                  <c:v>0.92646492800000002</c:v>
                </c:pt>
                <c:pt idx="57">
                  <c:v>0.92646492800000002</c:v>
                </c:pt>
                <c:pt idx="58">
                  <c:v>1.0422828479999999</c:v>
                </c:pt>
                <c:pt idx="59">
                  <c:v>0.98437388799999992</c:v>
                </c:pt>
                <c:pt idx="60">
                  <c:v>0.92646492800000002</c:v>
                </c:pt>
                <c:pt idx="61">
                  <c:v>0.98437388799999992</c:v>
                </c:pt>
                <c:pt idx="62">
                  <c:v>1.1001656639999999</c:v>
                </c:pt>
                <c:pt idx="63">
                  <c:v>1.0422828479999999</c:v>
                </c:pt>
                <c:pt idx="64">
                  <c:v>1.0422828479999999</c:v>
                </c:pt>
                <c:pt idx="65">
                  <c:v>1.1001656639999999</c:v>
                </c:pt>
                <c:pt idx="66">
                  <c:v>1.1001656639999999</c:v>
                </c:pt>
                <c:pt idx="67">
                  <c:v>1.1001656639999999</c:v>
                </c:pt>
                <c:pt idx="68">
                  <c:v>1.1580746239999999</c:v>
                </c:pt>
                <c:pt idx="69">
                  <c:v>1.1580746239999999</c:v>
                </c:pt>
                <c:pt idx="70">
                  <c:v>1.2159835839999997</c:v>
                </c:pt>
                <c:pt idx="71">
                  <c:v>1.2159835839999997</c:v>
                </c:pt>
                <c:pt idx="72">
                  <c:v>1.2159835839999997</c:v>
                </c:pt>
                <c:pt idx="73">
                  <c:v>1.2159835839999997</c:v>
                </c:pt>
                <c:pt idx="74">
                  <c:v>1.273892544</c:v>
                </c:pt>
                <c:pt idx="75">
                  <c:v>1.273892544</c:v>
                </c:pt>
                <c:pt idx="76">
                  <c:v>1.331801504</c:v>
                </c:pt>
                <c:pt idx="77">
                  <c:v>1.331801504</c:v>
                </c:pt>
                <c:pt idx="78">
                  <c:v>1.273892544</c:v>
                </c:pt>
                <c:pt idx="79">
                  <c:v>1.331801504</c:v>
                </c:pt>
                <c:pt idx="80">
                  <c:v>1.331801504</c:v>
                </c:pt>
                <c:pt idx="81">
                  <c:v>1.273892544</c:v>
                </c:pt>
                <c:pt idx="82">
                  <c:v>1.38968432</c:v>
                </c:pt>
                <c:pt idx="83">
                  <c:v>1.38968432</c:v>
                </c:pt>
                <c:pt idx="84">
                  <c:v>1.38968432</c:v>
                </c:pt>
                <c:pt idx="85">
                  <c:v>1.38968432</c:v>
                </c:pt>
                <c:pt idx="86">
                  <c:v>1.44759328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1.5055022399999998</c:v>
                </c:pt>
                <c:pt idx="90">
                  <c:v>1.5055022399999998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1.5634111999999998</c:v>
                </c:pt>
                <c:pt idx="94">
                  <c:v>1.5634111999999998</c:v>
                </c:pt>
                <c:pt idx="95">
                  <c:v>1.5634111999999998</c:v>
                </c:pt>
                <c:pt idx="96">
                  <c:v>1.62132016</c:v>
                </c:pt>
                <c:pt idx="97">
                  <c:v>1.5634111999999998</c:v>
                </c:pt>
                <c:pt idx="98">
                  <c:v>1.62132016</c:v>
                </c:pt>
                <c:pt idx="99">
                  <c:v>1.6792029759999998</c:v>
                </c:pt>
                <c:pt idx="100">
                  <c:v>1.6792029759999998</c:v>
                </c:pt>
                <c:pt idx="101">
                  <c:v>1.6792029759999998</c:v>
                </c:pt>
                <c:pt idx="102">
                  <c:v>1.6792029759999998</c:v>
                </c:pt>
                <c:pt idx="103">
                  <c:v>1.737111936</c:v>
                </c:pt>
                <c:pt idx="104">
                  <c:v>1.7950208959999998</c:v>
                </c:pt>
                <c:pt idx="105">
                  <c:v>1.737111936</c:v>
                </c:pt>
                <c:pt idx="106">
                  <c:v>1.852929856</c:v>
                </c:pt>
                <c:pt idx="107">
                  <c:v>1.7950208959999998</c:v>
                </c:pt>
                <c:pt idx="108">
                  <c:v>1.7950208959999998</c:v>
                </c:pt>
                <c:pt idx="109">
                  <c:v>1.7950208959999998</c:v>
                </c:pt>
                <c:pt idx="110">
                  <c:v>1.852929856</c:v>
                </c:pt>
                <c:pt idx="111">
                  <c:v>1.9108388159999998</c:v>
                </c:pt>
                <c:pt idx="112">
                  <c:v>1.852929856</c:v>
                </c:pt>
                <c:pt idx="113">
                  <c:v>1.9108388159999998</c:v>
                </c:pt>
                <c:pt idx="114">
                  <c:v>1.9687216319999998</c:v>
                </c:pt>
                <c:pt idx="115">
                  <c:v>1.9687216319999998</c:v>
                </c:pt>
                <c:pt idx="116">
                  <c:v>1.9687216319999998</c:v>
                </c:pt>
                <c:pt idx="117">
                  <c:v>1.9687216319999998</c:v>
                </c:pt>
                <c:pt idx="118">
                  <c:v>1.9687216319999998</c:v>
                </c:pt>
                <c:pt idx="119">
                  <c:v>2.0266305920000001</c:v>
                </c:pt>
                <c:pt idx="120">
                  <c:v>1.9687216319999998</c:v>
                </c:pt>
                <c:pt idx="121">
                  <c:v>2.0266305920000001</c:v>
                </c:pt>
                <c:pt idx="122">
                  <c:v>2.0266305920000001</c:v>
                </c:pt>
                <c:pt idx="123">
                  <c:v>2.0845395519999999</c:v>
                </c:pt>
                <c:pt idx="124">
                  <c:v>2.0845395519999999</c:v>
                </c:pt>
                <c:pt idx="125">
                  <c:v>2.1424485119999996</c:v>
                </c:pt>
                <c:pt idx="126">
                  <c:v>2.0845395519999999</c:v>
                </c:pt>
                <c:pt idx="127">
                  <c:v>2.0845395519999999</c:v>
                </c:pt>
                <c:pt idx="128">
                  <c:v>2.2003574719999999</c:v>
                </c:pt>
                <c:pt idx="129">
                  <c:v>2.2003574719999999</c:v>
                </c:pt>
                <c:pt idx="130">
                  <c:v>2.2003574719999999</c:v>
                </c:pt>
                <c:pt idx="131">
                  <c:v>2.2003574719999999</c:v>
                </c:pt>
                <c:pt idx="132">
                  <c:v>2.2003574719999999</c:v>
                </c:pt>
                <c:pt idx="133">
                  <c:v>2.2582402879999997</c:v>
                </c:pt>
                <c:pt idx="134">
                  <c:v>2.2582402879999997</c:v>
                </c:pt>
                <c:pt idx="135">
                  <c:v>2.2582402879999997</c:v>
                </c:pt>
                <c:pt idx="136">
                  <c:v>2.2582402879999997</c:v>
                </c:pt>
                <c:pt idx="137">
                  <c:v>2.2582402879999997</c:v>
                </c:pt>
                <c:pt idx="138">
                  <c:v>2.3161492479999999</c:v>
                </c:pt>
                <c:pt idx="139">
                  <c:v>2.3740582079999997</c:v>
                </c:pt>
                <c:pt idx="140">
                  <c:v>2.3740582079999997</c:v>
                </c:pt>
                <c:pt idx="141">
                  <c:v>2.3161492479999999</c:v>
                </c:pt>
                <c:pt idx="142">
                  <c:v>2.3161492479999999</c:v>
                </c:pt>
                <c:pt idx="143">
                  <c:v>2.4319671679999995</c:v>
                </c:pt>
                <c:pt idx="144">
                  <c:v>2.4319671679999995</c:v>
                </c:pt>
                <c:pt idx="145">
                  <c:v>2.4319671679999995</c:v>
                </c:pt>
                <c:pt idx="146">
                  <c:v>2.4898761279999997</c:v>
                </c:pt>
                <c:pt idx="147">
                  <c:v>2.4319671679999995</c:v>
                </c:pt>
                <c:pt idx="148">
                  <c:v>2.5477589439999999</c:v>
                </c:pt>
                <c:pt idx="149">
                  <c:v>2.5477589439999999</c:v>
                </c:pt>
                <c:pt idx="150">
                  <c:v>2.5477589439999999</c:v>
                </c:pt>
                <c:pt idx="151">
                  <c:v>2.5477589439999999</c:v>
                </c:pt>
                <c:pt idx="152">
                  <c:v>2.5477589439999999</c:v>
                </c:pt>
                <c:pt idx="153">
                  <c:v>2.6056679040000001</c:v>
                </c:pt>
                <c:pt idx="154">
                  <c:v>2.6635768639999999</c:v>
                </c:pt>
                <c:pt idx="155">
                  <c:v>2.6056679040000001</c:v>
                </c:pt>
                <c:pt idx="156">
                  <c:v>2.6056679040000001</c:v>
                </c:pt>
                <c:pt idx="157">
                  <c:v>2.6635768639999999</c:v>
                </c:pt>
                <c:pt idx="158">
                  <c:v>2.6635768639999999</c:v>
                </c:pt>
                <c:pt idx="159">
                  <c:v>2.6635768639999999</c:v>
                </c:pt>
                <c:pt idx="160">
                  <c:v>2.7214858239999997</c:v>
                </c:pt>
                <c:pt idx="161">
                  <c:v>2.779394784</c:v>
                </c:pt>
                <c:pt idx="162">
                  <c:v>2.7214858239999997</c:v>
                </c:pt>
                <c:pt idx="163">
                  <c:v>2.8373037439999997</c:v>
                </c:pt>
                <c:pt idx="164">
                  <c:v>2.779394784</c:v>
                </c:pt>
                <c:pt idx="165">
                  <c:v>2.779394784</c:v>
                </c:pt>
                <c:pt idx="166">
                  <c:v>2.779394784</c:v>
                </c:pt>
                <c:pt idx="167">
                  <c:v>2.8373037439999997</c:v>
                </c:pt>
                <c:pt idx="168">
                  <c:v>2.8373037439999997</c:v>
                </c:pt>
                <c:pt idx="169">
                  <c:v>2.779394784</c:v>
                </c:pt>
                <c:pt idx="170">
                  <c:v>2.89518656</c:v>
                </c:pt>
                <c:pt idx="171">
                  <c:v>2.8373037439999997</c:v>
                </c:pt>
                <c:pt idx="172">
                  <c:v>2.8373037439999997</c:v>
                </c:pt>
                <c:pt idx="173">
                  <c:v>2.89518656</c:v>
                </c:pt>
                <c:pt idx="174">
                  <c:v>2.9530955199999998</c:v>
                </c:pt>
                <c:pt idx="175">
                  <c:v>2.9530955199999998</c:v>
                </c:pt>
                <c:pt idx="176">
                  <c:v>2.9530955199999998</c:v>
                </c:pt>
                <c:pt idx="177">
                  <c:v>2.9530955199999998</c:v>
                </c:pt>
                <c:pt idx="178">
                  <c:v>3.0110044799999995</c:v>
                </c:pt>
                <c:pt idx="179">
                  <c:v>3.0110044799999995</c:v>
                </c:pt>
                <c:pt idx="180">
                  <c:v>3.0110044799999995</c:v>
                </c:pt>
                <c:pt idx="181">
                  <c:v>3.0689134399999998</c:v>
                </c:pt>
                <c:pt idx="182">
                  <c:v>3.0110044799999995</c:v>
                </c:pt>
                <c:pt idx="183">
                  <c:v>3.0110044799999995</c:v>
                </c:pt>
                <c:pt idx="184">
                  <c:v>3.0689134399999998</c:v>
                </c:pt>
                <c:pt idx="185">
                  <c:v>3.1268223999999996</c:v>
                </c:pt>
                <c:pt idx="186">
                  <c:v>3.1268223999999996</c:v>
                </c:pt>
                <c:pt idx="187">
                  <c:v>3.1847052159999998</c:v>
                </c:pt>
                <c:pt idx="188">
                  <c:v>3.1847052159999998</c:v>
                </c:pt>
                <c:pt idx="189">
                  <c:v>3.1847052159999998</c:v>
                </c:pt>
                <c:pt idx="190">
                  <c:v>3.242614176</c:v>
                </c:pt>
                <c:pt idx="191">
                  <c:v>3.3005231359999998</c:v>
                </c:pt>
                <c:pt idx="192">
                  <c:v>3.1847052159999998</c:v>
                </c:pt>
                <c:pt idx="193">
                  <c:v>3.242614176</c:v>
                </c:pt>
                <c:pt idx="194">
                  <c:v>3.242614176</c:v>
                </c:pt>
                <c:pt idx="195">
                  <c:v>3.3005231359999998</c:v>
                </c:pt>
                <c:pt idx="196">
                  <c:v>3.3005231359999998</c:v>
                </c:pt>
                <c:pt idx="197">
                  <c:v>3.3584320959999996</c:v>
                </c:pt>
                <c:pt idx="198">
                  <c:v>3.3005231359999998</c:v>
                </c:pt>
                <c:pt idx="199">
                  <c:v>3.3005231359999998</c:v>
                </c:pt>
                <c:pt idx="200">
                  <c:v>3.3584320959999996</c:v>
                </c:pt>
                <c:pt idx="201">
                  <c:v>3.3584320959999996</c:v>
                </c:pt>
                <c:pt idx="202">
                  <c:v>3.4163410560000003</c:v>
                </c:pt>
                <c:pt idx="203">
                  <c:v>3.4163410560000003</c:v>
                </c:pt>
                <c:pt idx="204">
                  <c:v>3.3584320959999996</c:v>
                </c:pt>
                <c:pt idx="205">
                  <c:v>3.4163410560000003</c:v>
                </c:pt>
                <c:pt idx="206">
                  <c:v>3.4163410560000003</c:v>
                </c:pt>
                <c:pt idx="207">
                  <c:v>3.474223872</c:v>
                </c:pt>
                <c:pt idx="208">
                  <c:v>3.4163410560000003</c:v>
                </c:pt>
                <c:pt idx="209">
                  <c:v>3.474223872</c:v>
                </c:pt>
                <c:pt idx="210">
                  <c:v>3.474223872</c:v>
                </c:pt>
                <c:pt idx="211">
                  <c:v>3.5321328319999998</c:v>
                </c:pt>
                <c:pt idx="212">
                  <c:v>3.5321328319999998</c:v>
                </c:pt>
                <c:pt idx="213">
                  <c:v>3.5900417919999996</c:v>
                </c:pt>
                <c:pt idx="214">
                  <c:v>3.5900417919999996</c:v>
                </c:pt>
                <c:pt idx="215">
                  <c:v>3.5900417919999996</c:v>
                </c:pt>
                <c:pt idx="216">
                  <c:v>3.5321328319999998</c:v>
                </c:pt>
                <c:pt idx="217">
                  <c:v>3.5900417919999996</c:v>
                </c:pt>
                <c:pt idx="218">
                  <c:v>3.5900417919999996</c:v>
                </c:pt>
                <c:pt idx="219">
                  <c:v>3.6479507519999994</c:v>
                </c:pt>
                <c:pt idx="220">
                  <c:v>3.6479507519999994</c:v>
                </c:pt>
                <c:pt idx="221">
                  <c:v>3.7058597120000001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5-447A-8FF7-387959F32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66176"/>
        <c:axId val="334376208"/>
      </c:scatterChart>
      <c:valAx>
        <c:axId val="45916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6208"/>
        <c:crosses val="autoZero"/>
        <c:crossBetween val="midCat"/>
      </c:valAx>
      <c:valAx>
        <c:axId val="33437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16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'8'!$A$5:$A$347</c:f>
              <c:numCache>
                <c:formatCode>General</c:formatCode>
                <c:ptCount val="343"/>
                <c:pt idx="0">
                  <c:v>0</c:v>
                </c:pt>
                <c:pt idx="1">
                  <c:v>-7.3000000000000842E-4</c:v>
                </c:pt>
                <c:pt idx="2">
                  <c:v>-7.3000000000000842E-4</c:v>
                </c:pt>
                <c:pt idx="3">
                  <c:v>-7.3000000000000842E-4</c:v>
                </c:pt>
                <c:pt idx="4">
                  <c:v>0</c:v>
                </c:pt>
                <c:pt idx="5">
                  <c:v>7.2899999999997966E-4</c:v>
                </c:pt>
                <c:pt idx="6">
                  <c:v>0</c:v>
                </c:pt>
                <c:pt idx="7">
                  <c:v>7.2899999999997966E-4</c:v>
                </c:pt>
                <c:pt idx="8">
                  <c:v>7.2899999999997966E-4</c:v>
                </c:pt>
                <c:pt idx="9">
                  <c:v>7.2899999999997966E-4</c:v>
                </c:pt>
                <c:pt idx="10">
                  <c:v>1.4589999999999881E-3</c:v>
                </c:pt>
                <c:pt idx="11">
                  <c:v>7.2899999999997966E-4</c:v>
                </c:pt>
                <c:pt idx="12">
                  <c:v>7.2899999999997966E-4</c:v>
                </c:pt>
                <c:pt idx="13">
                  <c:v>7.2899999999997966E-4</c:v>
                </c:pt>
                <c:pt idx="14">
                  <c:v>7.2899999999997966E-4</c:v>
                </c:pt>
                <c:pt idx="15">
                  <c:v>7.2899999999997966E-4</c:v>
                </c:pt>
                <c:pt idx="16">
                  <c:v>7.2899999999997966E-4</c:v>
                </c:pt>
                <c:pt idx="17">
                  <c:v>7.2899999999997966E-4</c:v>
                </c:pt>
                <c:pt idx="18">
                  <c:v>7.2899999999997966E-4</c:v>
                </c:pt>
                <c:pt idx="19">
                  <c:v>1.4589999999999881E-3</c:v>
                </c:pt>
                <c:pt idx="20">
                  <c:v>1.4589999999999881E-3</c:v>
                </c:pt>
                <c:pt idx="21">
                  <c:v>1.4589999999999881E-3</c:v>
                </c:pt>
                <c:pt idx="22">
                  <c:v>1.4589999999999881E-3</c:v>
                </c:pt>
                <c:pt idx="23">
                  <c:v>1.4589999999999881E-3</c:v>
                </c:pt>
                <c:pt idx="24">
                  <c:v>2.1889999999999965E-3</c:v>
                </c:pt>
                <c:pt idx="25">
                  <c:v>2.1889999999999965E-3</c:v>
                </c:pt>
                <c:pt idx="26">
                  <c:v>1.4589999999999881E-3</c:v>
                </c:pt>
                <c:pt idx="27">
                  <c:v>1.4589999999999881E-3</c:v>
                </c:pt>
                <c:pt idx="28">
                  <c:v>2.1889999999999965E-3</c:v>
                </c:pt>
                <c:pt idx="29">
                  <c:v>1.4589999999999881E-3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2.1889999999999965E-3</c:v>
                </c:pt>
                <c:pt idx="33">
                  <c:v>2.1889999999999965E-3</c:v>
                </c:pt>
                <c:pt idx="34">
                  <c:v>2.1889999999999965E-3</c:v>
                </c:pt>
                <c:pt idx="35">
                  <c:v>2.9190000000000049E-3</c:v>
                </c:pt>
                <c:pt idx="36">
                  <c:v>2.1889999999999965E-3</c:v>
                </c:pt>
                <c:pt idx="37">
                  <c:v>2.1889999999999965E-3</c:v>
                </c:pt>
                <c:pt idx="38">
                  <c:v>1.4589999999999881E-3</c:v>
                </c:pt>
                <c:pt idx="39">
                  <c:v>2.1889999999999965E-3</c:v>
                </c:pt>
                <c:pt idx="40">
                  <c:v>2.9190000000000049E-3</c:v>
                </c:pt>
                <c:pt idx="41">
                  <c:v>2.1889999999999965E-3</c:v>
                </c:pt>
                <c:pt idx="42">
                  <c:v>2.1889999999999965E-3</c:v>
                </c:pt>
                <c:pt idx="43">
                  <c:v>2.9190000000000049E-3</c:v>
                </c:pt>
                <c:pt idx="44">
                  <c:v>2.1889999999999965E-3</c:v>
                </c:pt>
                <c:pt idx="45">
                  <c:v>1.4589999999999881E-3</c:v>
                </c:pt>
                <c:pt idx="46">
                  <c:v>2.1889999999999965E-3</c:v>
                </c:pt>
                <c:pt idx="47">
                  <c:v>2.9190000000000049E-3</c:v>
                </c:pt>
                <c:pt idx="48">
                  <c:v>2.1889999999999965E-3</c:v>
                </c:pt>
                <c:pt idx="49">
                  <c:v>2.9190000000000049E-3</c:v>
                </c:pt>
                <c:pt idx="50">
                  <c:v>2.1889999999999965E-3</c:v>
                </c:pt>
                <c:pt idx="51">
                  <c:v>2.9190000000000049E-3</c:v>
                </c:pt>
                <c:pt idx="52">
                  <c:v>2.9190000000000049E-3</c:v>
                </c:pt>
                <c:pt idx="53">
                  <c:v>2.1889999999999965E-3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3.6479999999999846E-3</c:v>
                </c:pt>
                <c:pt idx="60">
                  <c:v>2.9190000000000049E-3</c:v>
                </c:pt>
                <c:pt idx="61">
                  <c:v>3.6479999999999846E-3</c:v>
                </c:pt>
                <c:pt idx="62">
                  <c:v>2.9190000000000049E-3</c:v>
                </c:pt>
                <c:pt idx="63">
                  <c:v>3.6479999999999846E-3</c:v>
                </c:pt>
                <c:pt idx="64">
                  <c:v>3.6479999999999846E-3</c:v>
                </c:pt>
                <c:pt idx="65">
                  <c:v>2.9190000000000049E-3</c:v>
                </c:pt>
                <c:pt idx="66">
                  <c:v>3.6479999999999846E-3</c:v>
                </c:pt>
                <c:pt idx="67">
                  <c:v>3.6479999999999846E-3</c:v>
                </c:pt>
                <c:pt idx="68">
                  <c:v>3.6479999999999846E-3</c:v>
                </c:pt>
                <c:pt idx="69">
                  <c:v>4.377999999999993E-3</c:v>
                </c:pt>
                <c:pt idx="70">
                  <c:v>4.377999999999993E-3</c:v>
                </c:pt>
                <c:pt idx="71">
                  <c:v>4.377999999999993E-3</c:v>
                </c:pt>
                <c:pt idx="72">
                  <c:v>4.377999999999993E-3</c:v>
                </c:pt>
                <c:pt idx="73">
                  <c:v>4.377999999999993E-3</c:v>
                </c:pt>
                <c:pt idx="74">
                  <c:v>4.377999999999993E-3</c:v>
                </c:pt>
                <c:pt idx="75">
                  <c:v>4.377999999999993E-3</c:v>
                </c:pt>
                <c:pt idx="76">
                  <c:v>3.6479999999999846E-3</c:v>
                </c:pt>
                <c:pt idx="77">
                  <c:v>4.377999999999993E-3</c:v>
                </c:pt>
                <c:pt idx="78">
                  <c:v>4.377999999999993E-3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4.377999999999993E-3</c:v>
                </c:pt>
                <c:pt idx="82">
                  <c:v>4.377999999999993E-3</c:v>
                </c:pt>
                <c:pt idx="83">
                  <c:v>5.1080000000000014E-3</c:v>
                </c:pt>
                <c:pt idx="84">
                  <c:v>4.377999999999993E-3</c:v>
                </c:pt>
                <c:pt idx="85">
                  <c:v>5.1080000000000014E-3</c:v>
                </c:pt>
                <c:pt idx="86">
                  <c:v>5.1080000000000014E-3</c:v>
                </c:pt>
                <c:pt idx="87">
                  <c:v>5.1080000000000014E-3</c:v>
                </c:pt>
                <c:pt idx="88">
                  <c:v>4.377999999999993E-3</c:v>
                </c:pt>
                <c:pt idx="89">
                  <c:v>4.377999999999993E-3</c:v>
                </c:pt>
                <c:pt idx="90">
                  <c:v>5.1080000000000014E-3</c:v>
                </c:pt>
                <c:pt idx="91">
                  <c:v>5.1080000000000014E-3</c:v>
                </c:pt>
                <c:pt idx="92">
                  <c:v>5.1080000000000014E-3</c:v>
                </c:pt>
                <c:pt idx="93">
                  <c:v>5.1080000000000014E-3</c:v>
                </c:pt>
                <c:pt idx="94">
                  <c:v>5.1080000000000014E-3</c:v>
                </c:pt>
                <c:pt idx="95">
                  <c:v>5.1080000000000014E-3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5.8369999999999811E-3</c:v>
                </c:pt>
                <c:pt idx="99">
                  <c:v>5.1080000000000014E-3</c:v>
                </c:pt>
                <c:pt idx="100">
                  <c:v>5.1080000000000014E-3</c:v>
                </c:pt>
                <c:pt idx="101">
                  <c:v>5.8369999999999811E-3</c:v>
                </c:pt>
                <c:pt idx="102">
                  <c:v>5.1080000000000014E-3</c:v>
                </c:pt>
                <c:pt idx="103">
                  <c:v>5.8369999999999811E-3</c:v>
                </c:pt>
                <c:pt idx="104">
                  <c:v>5.8369999999999811E-3</c:v>
                </c:pt>
                <c:pt idx="105">
                  <c:v>6.5669999999999895E-3</c:v>
                </c:pt>
                <c:pt idx="106">
                  <c:v>5.8369999999999811E-3</c:v>
                </c:pt>
                <c:pt idx="107">
                  <c:v>6.5669999999999895E-3</c:v>
                </c:pt>
                <c:pt idx="108">
                  <c:v>5.1080000000000014E-3</c:v>
                </c:pt>
                <c:pt idx="109">
                  <c:v>5.8369999999999811E-3</c:v>
                </c:pt>
                <c:pt idx="110">
                  <c:v>6.5669999999999895E-3</c:v>
                </c:pt>
                <c:pt idx="111">
                  <c:v>6.5669999999999895E-3</c:v>
                </c:pt>
                <c:pt idx="112">
                  <c:v>5.8369999999999811E-3</c:v>
                </c:pt>
                <c:pt idx="113">
                  <c:v>5.8369999999999811E-3</c:v>
                </c:pt>
                <c:pt idx="114">
                  <c:v>6.5669999999999895E-3</c:v>
                </c:pt>
                <c:pt idx="115">
                  <c:v>5.8369999999999811E-3</c:v>
                </c:pt>
                <c:pt idx="116">
                  <c:v>6.5669999999999895E-3</c:v>
                </c:pt>
                <c:pt idx="117">
                  <c:v>6.5669999999999895E-3</c:v>
                </c:pt>
                <c:pt idx="118">
                  <c:v>6.5669999999999895E-3</c:v>
                </c:pt>
                <c:pt idx="119">
                  <c:v>6.5669999999999895E-3</c:v>
                </c:pt>
                <c:pt idx="120">
                  <c:v>6.5669999999999895E-3</c:v>
                </c:pt>
                <c:pt idx="121">
                  <c:v>6.5669999999999895E-3</c:v>
                </c:pt>
                <c:pt idx="122">
                  <c:v>7.2969999999999979E-3</c:v>
                </c:pt>
                <c:pt idx="123">
                  <c:v>6.5669999999999895E-3</c:v>
                </c:pt>
                <c:pt idx="124">
                  <c:v>7.2969999999999979E-3</c:v>
                </c:pt>
                <c:pt idx="125">
                  <c:v>6.5669999999999895E-3</c:v>
                </c:pt>
                <c:pt idx="126">
                  <c:v>7.2969999999999979E-3</c:v>
                </c:pt>
                <c:pt idx="127">
                  <c:v>6.5669999999999895E-3</c:v>
                </c:pt>
                <c:pt idx="128">
                  <c:v>6.5669999999999895E-3</c:v>
                </c:pt>
                <c:pt idx="129">
                  <c:v>6.5669999999999895E-3</c:v>
                </c:pt>
                <c:pt idx="130">
                  <c:v>6.5669999999999895E-3</c:v>
                </c:pt>
                <c:pt idx="131">
                  <c:v>7.2969999999999979E-3</c:v>
                </c:pt>
                <c:pt idx="132">
                  <c:v>7.2969999999999979E-3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8.0270000000000064E-3</c:v>
                </c:pt>
                <c:pt idx="136">
                  <c:v>7.2969999999999979E-3</c:v>
                </c:pt>
                <c:pt idx="137">
                  <c:v>7.2969999999999979E-3</c:v>
                </c:pt>
                <c:pt idx="138">
                  <c:v>7.2969999999999979E-3</c:v>
                </c:pt>
                <c:pt idx="139">
                  <c:v>7.2969999999999979E-3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8.0270000000000064E-3</c:v>
                </c:pt>
                <c:pt idx="143">
                  <c:v>7.2969999999999979E-3</c:v>
                </c:pt>
                <c:pt idx="144">
                  <c:v>8.0270000000000064E-3</c:v>
                </c:pt>
                <c:pt idx="145">
                  <c:v>8.0270000000000064E-3</c:v>
                </c:pt>
                <c:pt idx="146">
                  <c:v>8.0270000000000064E-3</c:v>
                </c:pt>
                <c:pt idx="147">
                  <c:v>8.755999999999986E-3</c:v>
                </c:pt>
                <c:pt idx="148">
                  <c:v>8.755999999999986E-3</c:v>
                </c:pt>
                <c:pt idx="149">
                  <c:v>7.2969999999999979E-3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8.0270000000000064E-3</c:v>
                </c:pt>
                <c:pt idx="153">
                  <c:v>8.0270000000000064E-3</c:v>
                </c:pt>
                <c:pt idx="154">
                  <c:v>8.0270000000000064E-3</c:v>
                </c:pt>
                <c:pt idx="155">
                  <c:v>8.755999999999986E-3</c:v>
                </c:pt>
                <c:pt idx="156">
                  <c:v>9.4859999999999944E-3</c:v>
                </c:pt>
                <c:pt idx="157">
                  <c:v>8.755999999999986E-3</c:v>
                </c:pt>
                <c:pt idx="158">
                  <c:v>8.755999999999986E-3</c:v>
                </c:pt>
                <c:pt idx="159">
                  <c:v>9.4859999999999944E-3</c:v>
                </c:pt>
                <c:pt idx="160">
                  <c:v>8.755999999999986E-3</c:v>
                </c:pt>
                <c:pt idx="161">
                  <c:v>9.4859999999999944E-3</c:v>
                </c:pt>
                <c:pt idx="162">
                  <c:v>8.755999999999986E-3</c:v>
                </c:pt>
                <c:pt idx="163">
                  <c:v>9.4859999999999944E-3</c:v>
                </c:pt>
                <c:pt idx="164">
                  <c:v>9.4859999999999944E-3</c:v>
                </c:pt>
                <c:pt idx="165">
                  <c:v>8.0270000000000064E-3</c:v>
                </c:pt>
                <c:pt idx="166">
                  <c:v>9.4859999999999944E-3</c:v>
                </c:pt>
                <c:pt idx="167">
                  <c:v>8.755999999999986E-3</c:v>
                </c:pt>
                <c:pt idx="168">
                  <c:v>9.4859999999999944E-3</c:v>
                </c:pt>
                <c:pt idx="169">
                  <c:v>8.755999999999986E-3</c:v>
                </c:pt>
                <c:pt idx="170">
                  <c:v>9.4859999999999944E-3</c:v>
                </c:pt>
                <c:pt idx="171">
                  <c:v>9.4859999999999944E-3</c:v>
                </c:pt>
                <c:pt idx="172">
                  <c:v>9.4859999999999944E-3</c:v>
                </c:pt>
                <c:pt idx="173">
                  <c:v>8.755999999999986E-3</c:v>
                </c:pt>
                <c:pt idx="174">
                  <c:v>9.4859999999999944E-3</c:v>
                </c:pt>
                <c:pt idx="175">
                  <c:v>9.4859999999999944E-3</c:v>
                </c:pt>
                <c:pt idx="176">
                  <c:v>9.4859999999999944E-3</c:v>
                </c:pt>
                <c:pt idx="177">
                  <c:v>9.4859999999999944E-3</c:v>
                </c:pt>
                <c:pt idx="178">
                  <c:v>1.0946000000000011E-2</c:v>
                </c:pt>
                <c:pt idx="179">
                  <c:v>9.4859999999999944E-3</c:v>
                </c:pt>
                <c:pt idx="180">
                  <c:v>1.0216000000000003E-2</c:v>
                </c:pt>
                <c:pt idx="181">
                  <c:v>9.4859999999999944E-3</c:v>
                </c:pt>
                <c:pt idx="182">
                  <c:v>1.0216000000000003E-2</c:v>
                </c:pt>
                <c:pt idx="183">
                  <c:v>1.0216000000000003E-2</c:v>
                </c:pt>
                <c:pt idx="184">
                  <c:v>9.4859999999999944E-3</c:v>
                </c:pt>
                <c:pt idx="185">
                  <c:v>9.4859999999999944E-3</c:v>
                </c:pt>
                <c:pt idx="186">
                  <c:v>1.0216000000000003E-2</c:v>
                </c:pt>
                <c:pt idx="187">
                  <c:v>1.0216000000000003E-2</c:v>
                </c:pt>
                <c:pt idx="188">
                  <c:v>1.1674999999999991E-2</c:v>
                </c:pt>
                <c:pt idx="189">
                  <c:v>1.0946000000000011E-2</c:v>
                </c:pt>
                <c:pt idx="190">
                  <c:v>1.0216000000000003E-2</c:v>
                </c:pt>
                <c:pt idx="191">
                  <c:v>1.0946000000000011E-2</c:v>
                </c:pt>
                <c:pt idx="192">
                  <c:v>1.0946000000000011E-2</c:v>
                </c:pt>
                <c:pt idx="193">
                  <c:v>1.0946000000000011E-2</c:v>
                </c:pt>
                <c:pt idx="194">
                  <c:v>1.0946000000000011E-2</c:v>
                </c:pt>
                <c:pt idx="195">
                  <c:v>1.0946000000000011E-2</c:v>
                </c:pt>
                <c:pt idx="196">
                  <c:v>1.0946000000000011E-2</c:v>
                </c:pt>
                <c:pt idx="197">
                  <c:v>1.0946000000000011E-2</c:v>
                </c:pt>
                <c:pt idx="198">
                  <c:v>1.1674999999999991E-2</c:v>
                </c:pt>
                <c:pt idx="199">
                  <c:v>1.0216000000000003E-2</c:v>
                </c:pt>
                <c:pt idx="200">
                  <c:v>1.0946000000000011E-2</c:v>
                </c:pt>
                <c:pt idx="201">
                  <c:v>1.1674999999999991E-2</c:v>
                </c:pt>
                <c:pt idx="202">
                  <c:v>1.1674999999999991E-2</c:v>
                </c:pt>
                <c:pt idx="203">
                  <c:v>1.0946000000000011E-2</c:v>
                </c:pt>
                <c:pt idx="204">
                  <c:v>1.1674999999999991E-2</c:v>
                </c:pt>
                <c:pt idx="205">
                  <c:v>1.1674999999999991E-2</c:v>
                </c:pt>
                <c:pt idx="206">
                  <c:v>1.0946000000000011E-2</c:v>
                </c:pt>
                <c:pt idx="207">
                  <c:v>1.0946000000000011E-2</c:v>
                </c:pt>
                <c:pt idx="208">
                  <c:v>1.1674999999999991E-2</c:v>
                </c:pt>
                <c:pt idx="209">
                  <c:v>1.0946000000000011E-2</c:v>
                </c:pt>
                <c:pt idx="210">
                  <c:v>1.1674999999999991E-2</c:v>
                </c:pt>
                <c:pt idx="211">
                  <c:v>1.2404999999999999E-2</c:v>
                </c:pt>
                <c:pt idx="212">
                  <c:v>1.1674999999999991E-2</c:v>
                </c:pt>
                <c:pt idx="213">
                  <c:v>1.1674999999999991E-2</c:v>
                </c:pt>
                <c:pt idx="214">
                  <c:v>1.1674999999999991E-2</c:v>
                </c:pt>
                <c:pt idx="215">
                  <c:v>1.1674999999999991E-2</c:v>
                </c:pt>
                <c:pt idx="216">
                  <c:v>1.1674999999999991E-2</c:v>
                </c:pt>
                <c:pt idx="217">
                  <c:v>1.1674999999999991E-2</c:v>
                </c:pt>
                <c:pt idx="218">
                  <c:v>1.1674999999999991E-2</c:v>
                </c:pt>
                <c:pt idx="219">
                  <c:v>1.1674999999999991E-2</c:v>
                </c:pt>
                <c:pt idx="220">
                  <c:v>1.2404999999999999E-2</c:v>
                </c:pt>
                <c:pt idx="221">
                  <c:v>1.2404999999999999E-2</c:v>
                </c:pt>
                <c:pt idx="222">
                  <c:v>1.2404999999999999E-2</c:v>
                </c:pt>
                <c:pt idx="223">
                  <c:v>1.1674999999999991E-2</c:v>
                </c:pt>
                <c:pt idx="224">
                  <c:v>1.1674999999999991E-2</c:v>
                </c:pt>
                <c:pt idx="225">
                  <c:v>1.1674999999999991E-2</c:v>
                </c:pt>
                <c:pt idx="226">
                  <c:v>1.2404999999999999E-2</c:v>
                </c:pt>
                <c:pt idx="227">
                  <c:v>1.2404999999999999E-2</c:v>
                </c:pt>
                <c:pt idx="228">
                  <c:v>1.1674999999999991E-2</c:v>
                </c:pt>
                <c:pt idx="229">
                  <c:v>1.3135000000000008E-2</c:v>
                </c:pt>
                <c:pt idx="230">
                  <c:v>1.3864999999999961E-2</c:v>
                </c:pt>
                <c:pt idx="231">
                  <c:v>1.2404999999999999E-2</c:v>
                </c:pt>
                <c:pt idx="232">
                  <c:v>1.3135000000000008E-2</c:v>
                </c:pt>
                <c:pt idx="233">
                  <c:v>1.3135000000000008E-2</c:v>
                </c:pt>
                <c:pt idx="234">
                  <c:v>1.2404999999999999E-2</c:v>
                </c:pt>
                <c:pt idx="235">
                  <c:v>1.3135000000000008E-2</c:v>
                </c:pt>
                <c:pt idx="236">
                  <c:v>1.3135000000000008E-2</c:v>
                </c:pt>
                <c:pt idx="237">
                  <c:v>1.3135000000000008E-2</c:v>
                </c:pt>
                <c:pt idx="238">
                  <c:v>1.3135000000000008E-2</c:v>
                </c:pt>
                <c:pt idx="239">
                  <c:v>1.3135000000000008E-2</c:v>
                </c:pt>
                <c:pt idx="240">
                  <c:v>1.3135000000000008E-2</c:v>
                </c:pt>
                <c:pt idx="241">
                  <c:v>1.3864999999999961E-2</c:v>
                </c:pt>
                <c:pt idx="242">
                  <c:v>1.3135000000000008E-2</c:v>
                </c:pt>
                <c:pt idx="243">
                  <c:v>1.3864999999999961E-2</c:v>
                </c:pt>
                <c:pt idx="244">
                  <c:v>1.3135000000000008E-2</c:v>
                </c:pt>
                <c:pt idx="245">
                  <c:v>1.3135000000000008E-2</c:v>
                </c:pt>
                <c:pt idx="246">
                  <c:v>1.3864999999999961E-2</c:v>
                </c:pt>
                <c:pt idx="247">
                  <c:v>1.3864999999999961E-2</c:v>
                </c:pt>
                <c:pt idx="248">
                  <c:v>1.3135000000000008E-2</c:v>
                </c:pt>
                <c:pt idx="249">
                  <c:v>1.3135000000000008E-2</c:v>
                </c:pt>
                <c:pt idx="250">
                  <c:v>1.4593999999999996E-2</c:v>
                </c:pt>
                <c:pt idx="251">
                  <c:v>1.3135000000000008E-2</c:v>
                </c:pt>
                <c:pt idx="252">
                  <c:v>1.3135000000000008E-2</c:v>
                </c:pt>
                <c:pt idx="253">
                  <c:v>1.3864999999999961E-2</c:v>
                </c:pt>
                <c:pt idx="254">
                  <c:v>1.4593999999999996E-2</c:v>
                </c:pt>
                <c:pt idx="255">
                  <c:v>1.3864999999999961E-2</c:v>
                </c:pt>
                <c:pt idx="256">
                  <c:v>1.3864999999999961E-2</c:v>
                </c:pt>
                <c:pt idx="257">
                  <c:v>1.3864999999999961E-2</c:v>
                </c:pt>
                <c:pt idx="258">
                  <c:v>1.4593999999999996E-2</c:v>
                </c:pt>
                <c:pt idx="259">
                  <c:v>1.4593999999999996E-2</c:v>
                </c:pt>
                <c:pt idx="260">
                  <c:v>1.4593999999999996E-2</c:v>
                </c:pt>
                <c:pt idx="261">
                  <c:v>1.4593999999999996E-2</c:v>
                </c:pt>
                <c:pt idx="262">
                  <c:v>1.4593999999999996E-2</c:v>
                </c:pt>
                <c:pt idx="263">
                  <c:v>1.4593999999999996E-2</c:v>
                </c:pt>
                <c:pt idx="264">
                  <c:v>1.4593999999999996E-2</c:v>
                </c:pt>
                <c:pt idx="265">
                  <c:v>1.4593999999999996E-2</c:v>
                </c:pt>
                <c:pt idx="266">
                  <c:v>1.5324000000000004E-2</c:v>
                </c:pt>
                <c:pt idx="267">
                  <c:v>1.4593999999999996E-2</c:v>
                </c:pt>
                <c:pt idx="268">
                  <c:v>1.4593999999999996E-2</c:v>
                </c:pt>
                <c:pt idx="269">
                  <c:v>1.5324000000000004E-2</c:v>
                </c:pt>
                <c:pt idx="270">
                  <c:v>1.4593999999999996E-2</c:v>
                </c:pt>
                <c:pt idx="271">
                  <c:v>1.5324000000000004E-2</c:v>
                </c:pt>
                <c:pt idx="272">
                  <c:v>1.5324000000000004E-2</c:v>
                </c:pt>
                <c:pt idx="273">
                  <c:v>1.5324000000000004E-2</c:v>
                </c:pt>
                <c:pt idx="274">
                  <c:v>1.6054000000000013E-2</c:v>
                </c:pt>
                <c:pt idx="275">
                  <c:v>1.5324000000000004E-2</c:v>
                </c:pt>
                <c:pt idx="276">
                  <c:v>1.5324000000000004E-2</c:v>
                </c:pt>
                <c:pt idx="277">
                  <c:v>1.5324000000000004E-2</c:v>
                </c:pt>
                <c:pt idx="278">
                  <c:v>1.5324000000000004E-2</c:v>
                </c:pt>
                <c:pt idx="279">
                  <c:v>1.5324000000000004E-2</c:v>
                </c:pt>
                <c:pt idx="280">
                  <c:v>1.5324000000000004E-2</c:v>
                </c:pt>
                <c:pt idx="281">
                  <c:v>1.5324000000000004E-2</c:v>
                </c:pt>
                <c:pt idx="282">
                  <c:v>1.5324000000000004E-2</c:v>
                </c:pt>
                <c:pt idx="283">
                  <c:v>1.5324000000000004E-2</c:v>
                </c:pt>
                <c:pt idx="284">
                  <c:v>1.5324000000000004E-2</c:v>
                </c:pt>
                <c:pt idx="285">
                  <c:v>1.6054000000000013E-2</c:v>
                </c:pt>
                <c:pt idx="286">
                  <c:v>1.5324000000000004E-2</c:v>
                </c:pt>
                <c:pt idx="287">
                  <c:v>1.6054000000000013E-2</c:v>
                </c:pt>
                <c:pt idx="288">
                  <c:v>1.6054000000000013E-2</c:v>
                </c:pt>
                <c:pt idx="289">
                  <c:v>1.6783999999999966E-2</c:v>
                </c:pt>
                <c:pt idx="290">
                  <c:v>1.6054000000000013E-2</c:v>
                </c:pt>
                <c:pt idx="291">
                  <c:v>1.6054000000000013E-2</c:v>
                </c:pt>
                <c:pt idx="292">
                  <c:v>1.6783999999999966E-2</c:v>
                </c:pt>
                <c:pt idx="293">
                  <c:v>1.6054000000000013E-2</c:v>
                </c:pt>
                <c:pt idx="294">
                  <c:v>1.5324000000000004E-2</c:v>
                </c:pt>
                <c:pt idx="295">
                  <c:v>1.6054000000000013E-2</c:v>
                </c:pt>
                <c:pt idx="296">
                  <c:v>1.6054000000000013E-2</c:v>
                </c:pt>
                <c:pt idx="297">
                  <c:v>1.6054000000000013E-2</c:v>
                </c:pt>
              </c:numCache>
            </c:numRef>
          </c:xVal>
          <c:yVal>
            <c:numRef>
              <c:f>'8'!$B$5:$B$347</c:f>
              <c:numCache>
                <c:formatCode>General</c:formatCode>
                <c:ptCount val="343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0.11581791999999999</c:v>
                </c:pt>
                <c:pt idx="5">
                  <c:v>0.11581791999999999</c:v>
                </c:pt>
                <c:pt idx="6">
                  <c:v>0.231609696</c:v>
                </c:pt>
                <c:pt idx="7">
                  <c:v>0.17370073599999999</c:v>
                </c:pt>
                <c:pt idx="8">
                  <c:v>0.17370073599999999</c:v>
                </c:pt>
                <c:pt idx="9">
                  <c:v>0.231609696</c:v>
                </c:pt>
                <c:pt idx="10">
                  <c:v>0.231609696</c:v>
                </c:pt>
                <c:pt idx="11">
                  <c:v>0.231609696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0.17370073599999999</c:v>
                </c:pt>
                <c:pt idx="15">
                  <c:v>0.231609696</c:v>
                </c:pt>
                <c:pt idx="16">
                  <c:v>0.231609696</c:v>
                </c:pt>
                <c:pt idx="17">
                  <c:v>0.28951865599999999</c:v>
                </c:pt>
                <c:pt idx="18">
                  <c:v>0.231609696</c:v>
                </c:pt>
                <c:pt idx="19">
                  <c:v>0.34742761599999999</c:v>
                </c:pt>
                <c:pt idx="20">
                  <c:v>0.34742761599999999</c:v>
                </c:pt>
                <c:pt idx="21">
                  <c:v>0.34742761599999999</c:v>
                </c:pt>
                <c:pt idx="22">
                  <c:v>0.405336576</c:v>
                </c:pt>
                <c:pt idx="23">
                  <c:v>0.405336576</c:v>
                </c:pt>
                <c:pt idx="24">
                  <c:v>0.46321939200000001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0.46321939200000001</c:v>
                </c:pt>
                <c:pt idx="28">
                  <c:v>0.46321939200000001</c:v>
                </c:pt>
                <c:pt idx="29">
                  <c:v>0.46321939200000001</c:v>
                </c:pt>
                <c:pt idx="30">
                  <c:v>0.52112835199999996</c:v>
                </c:pt>
                <c:pt idx="31">
                  <c:v>0.46321939200000001</c:v>
                </c:pt>
                <c:pt idx="32">
                  <c:v>0.57903731199999997</c:v>
                </c:pt>
                <c:pt idx="33">
                  <c:v>0.63694627199999998</c:v>
                </c:pt>
                <c:pt idx="34">
                  <c:v>0.63694627199999998</c:v>
                </c:pt>
                <c:pt idx="35">
                  <c:v>0.63694627199999998</c:v>
                </c:pt>
                <c:pt idx="36">
                  <c:v>0.63694627199999998</c:v>
                </c:pt>
                <c:pt idx="37">
                  <c:v>0.63694627199999998</c:v>
                </c:pt>
                <c:pt idx="38">
                  <c:v>0.63694627199999998</c:v>
                </c:pt>
                <c:pt idx="39">
                  <c:v>0.69485523199999999</c:v>
                </c:pt>
                <c:pt idx="40">
                  <c:v>0.69485523199999999</c:v>
                </c:pt>
                <c:pt idx="41">
                  <c:v>0.69485523199999999</c:v>
                </c:pt>
                <c:pt idx="42">
                  <c:v>0.75273804799999999</c:v>
                </c:pt>
                <c:pt idx="43">
                  <c:v>0.69485523199999999</c:v>
                </c:pt>
                <c:pt idx="44">
                  <c:v>0.75273804799999999</c:v>
                </c:pt>
                <c:pt idx="45">
                  <c:v>0.69485523199999999</c:v>
                </c:pt>
                <c:pt idx="46">
                  <c:v>0.81064700799999989</c:v>
                </c:pt>
                <c:pt idx="47">
                  <c:v>0.75273804799999999</c:v>
                </c:pt>
                <c:pt idx="48">
                  <c:v>0.75273804799999999</c:v>
                </c:pt>
                <c:pt idx="49">
                  <c:v>0.81064700799999989</c:v>
                </c:pt>
                <c:pt idx="50">
                  <c:v>0.81064700799999989</c:v>
                </c:pt>
                <c:pt idx="51">
                  <c:v>0.81064700799999989</c:v>
                </c:pt>
                <c:pt idx="52">
                  <c:v>0.86855596800000001</c:v>
                </c:pt>
                <c:pt idx="53">
                  <c:v>0.86855596800000001</c:v>
                </c:pt>
                <c:pt idx="54">
                  <c:v>0.86855596800000001</c:v>
                </c:pt>
                <c:pt idx="55">
                  <c:v>0.81064700799999989</c:v>
                </c:pt>
                <c:pt idx="56">
                  <c:v>0.98437388799999992</c:v>
                </c:pt>
                <c:pt idx="57">
                  <c:v>0.86855596800000001</c:v>
                </c:pt>
                <c:pt idx="58">
                  <c:v>0.98437388799999992</c:v>
                </c:pt>
                <c:pt idx="59">
                  <c:v>0.92646492800000002</c:v>
                </c:pt>
                <c:pt idx="60">
                  <c:v>0.92646492800000002</c:v>
                </c:pt>
                <c:pt idx="61">
                  <c:v>0.98437388799999992</c:v>
                </c:pt>
                <c:pt idx="62">
                  <c:v>0.98437388799999992</c:v>
                </c:pt>
                <c:pt idx="63">
                  <c:v>1.0422828479999999</c:v>
                </c:pt>
                <c:pt idx="64">
                  <c:v>1.1001656639999999</c:v>
                </c:pt>
                <c:pt idx="65">
                  <c:v>1.0422828479999999</c:v>
                </c:pt>
                <c:pt idx="66">
                  <c:v>1.0422828479999999</c:v>
                </c:pt>
                <c:pt idx="67">
                  <c:v>1.1580746239999999</c:v>
                </c:pt>
                <c:pt idx="68">
                  <c:v>1.2159835839999997</c:v>
                </c:pt>
                <c:pt idx="69">
                  <c:v>1.2159835839999997</c:v>
                </c:pt>
                <c:pt idx="70">
                  <c:v>1.2159835839999997</c:v>
                </c:pt>
                <c:pt idx="71">
                  <c:v>1.2159835839999997</c:v>
                </c:pt>
                <c:pt idx="72">
                  <c:v>1.273892544</c:v>
                </c:pt>
                <c:pt idx="73">
                  <c:v>1.273892544</c:v>
                </c:pt>
                <c:pt idx="74">
                  <c:v>1.273892544</c:v>
                </c:pt>
                <c:pt idx="75">
                  <c:v>1.273892544</c:v>
                </c:pt>
                <c:pt idx="76">
                  <c:v>1.273892544</c:v>
                </c:pt>
                <c:pt idx="77">
                  <c:v>1.273892544</c:v>
                </c:pt>
                <c:pt idx="78">
                  <c:v>1.331801504</c:v>
                </c:pt>
                <c:pt idx="79">
                  <c:v>1.38968432</c:v>
                </c:pt>
                <c:pt idx="80">
                  <c:v>1.38968432</c:v>
                </c:pt>
                <c:pt idx="81">
                  <c:v>1.331801504</c:v>
                </c:pt>
                <c:pt idx="82">
                  <c:v>1.44759328</c:v>
                </c:pt>
                <c:pt idx="83">
                  <c:v>1.38968432</c:v>
                </c:pt>
                <c:pt idx="84">
                  <c:v>1.38968432</c:v>
                </c:pt>
                <c:pt idx="85">
                  <c:v>1.38968432</c:v>
                </c:pt>
                <c:pt idx="86">
                  <c:v>1.38968432</c:v>
                </c:pt>
                <c:pt idx="87">
                  <c:v>1.44759328</c:v>
                </c:pt>
                <c:pt idx="88">
                  <c:v>1.44759328</c:v>
                </c:pt>
                <c:pt idx="89">
                  <c:v>1.44759328</c:v>
                </c:pt>
                <c:pt idx="90">
                  <c:v>1.5055022399999998</c:v>
                </c:pt>
                <c:pt idx="91">
                  <c:v>1.44759328</c:v>
                </c:pt>
                <c:pt idx="92">
                  <c:v>1.5634111999999998</c:v>
                </c:pt>
                <c:pt idx="93">
                  <c:v>1.62132016</c:v>
                </c:pt>
                <c:pt idx="94">
                  <c:v>1.62132016</c:v>
                </c:pt>
                <c:pt idx="95">
                  <c:v>1.62132016</c:v>
                </c:pt>
                <c:pt idx="96">
                  <c:v>1.6792029759999998</c:v>
                </c:pt>
                <c:pt idx="97">
                  <c:v>1.737111936</c:v>
                </c:pt>
                <c:pt idx="98">
                  <c:v>1.737111936</c:v>
                </c:pt>
                <c:pt idx="99">
                  <c:v>1.737111936</c:v>
                </c:pt>
                <c:pt idx="100">
                  <c:v>1.6792029759999998</c:v>
                </c:pt>
                <c:pt idx="101">
                  <c:v>1.6792029759999998</c:v>
                </c:pt>
                <c:pt idx="102">
                  <c:v>1.737111936</c:v>
                </c:pt>
                <c:pt idx="103">
                  <c:v>1.737111936</c:v>
                </c:pt>
                <c:pt idx="104">
                  <c:v>1.737111936</c:v>
                </c:pt>
                <c:pt idx="105">
                  <c:v>1.737111936</c:v>
                </c:pt>
                <c:pt idx="106">
                  <c:v>1.7950208959999998</c:v>
                </c:pt>
                <c:pt idx="107">
                  <c:v>1.7950208959999998</c:v>
                </c:pt>
                <c:pt idx="108">
                  <c:v>1.852929856</c:v>
                </c:pt>
                <c:pt idx="109">
                  <c:v>1.852929856</c:v>
                </c:pt>
                <c:pt idx="110">
                  <c:v>1.852929856</c:v>
                </c:pt>
                <c:pt idx="111">
                  <c:v>1.852929856</c:v>
                </c:pt>
                <c:pt idx="112">
                  <c:v>1.9108388159999998</c:v>
                </c:pt>
                <c:pt idx="113">
                  <c:v>1.9687216319999998</c:v>
                </c:pt>
                <c:pt idx="114">
                  <c:v>1.9687216319999998</c:v>
                </c:pt>
                <c:pt idx="115">
                  <c:v>1.9108388159999998</c:v>
                </c:pt>
                <c:pt idx="116">
                  <c:v>1.852929856</c:v>
                </c:pt>
                <c:pt idx="117">
                  <c:v>1.9687216319999998</c:v>
                </c:pt>
                <c:pt idx="118">
                  <c:v>2.0266305920000001</c:v>
                </c:pt>
                <c:pt idx="119">
                  <c:v>2.0266305920000001</c:v>
                </c:pt>
                <c:pt idx="120">
                  <c:v>2.0845395519999999</c:v>
                </c:pt>
                <c:pt idx="121">
                  <c:v>2.0266305920000001</c:v>
                </c:pt>
                <c:pt idx="122">
                  <c:v>2.0845395519999999</c:v>
                </c:pt>
                <c:pt idx="123">
                  <c:v>2.0845395519999999</c:v>
                </c:pt>
                <c:pt idx="124">
                  <c:v>2.0845395519999999</c:v>
                </c:pt>
                <c:pt idx="125">
                  <c:v>2.0845395519999999</c:v>
                </c:pt>
                <c:pt idx="126">
                  <c:v>2.0845395519999999</c:v>
                </c:pt>
                <c:pt idx="127">
                  <c:v>2.0845395519999999</c:v>
                </c:pt>
                <c:pt idx="128">
                  <c:v>2.2003574719999999</c:v>
                </c:pt>
                <c:pt idx="129">
                  <c:v>2.2003574719999999</c:v>
                </c:pt>
                <c:pt idx="130">
                  <c:v>2.2003574719999999</c:v>
                </c:pt>
                <c:pt idx="131">
                  <c:v>2.2582402879999997</c:v>
                </c:pt>
                <c:pt idx="132">
                  <c:v>2.2582402879999997</c:v>
                </c:pt>
                <c:pt idx="133">
                  <c:v>2.2582402879999997</c:v>
                </c:pt>
                <c:pt idx="134">
                  <c:v>2.3161492479999999</c:v>
                </c:pt>
                <c:pt idx="135">
                  <c:v>2.3161492479999999</c:v>
                </c:pt>
                <c:pt idx="136">
                  <c:v>2.2582402879999997</c:v>
                </c:pt>
                <c:pt idx="137">
                  <c:v>2.3161492479999999</c:v>
                </c:pt>
                <c:pt idx="138">
                  <c:v>2.3161492479999999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2.3161492479999999</c:v>
                </c:pt>
                <c:pt idx="142">
                  <c:v>2.3740582079999997</c:v>
                </c:pt>
                <c:pt idx="143">
                  <c:v>2.4319671679999995</c:v>
                </c:pt>
                <c:pt idx="144">
                  <c:v>2.4319671679999995</c:v>
                </c:pt>
                <c:pt idx="145">
                  <c:v>2.4319671679999995</c:v>
                </c:pt>
                <c:pt idx="146">
                  <c:v>2.4319671679999995</c:v>
                </c:pt>
                <c:pt idx="147">
                  <c:v>2.4319671679999995</c:v>
                </c:pt>
                <c:pt idx="148">
                  <c:v>2.4319671679999995</c:v>
                </c:pt>
                <c:pt idx="149">
                  <c:v>2.4898761279999997</c:v>
                </c:pt>
                <c:pt idx="150">
                  <c:v>2.5477589439999999</c:v>
                </c:pt>
                <c:pt idx="151">
                  <c:v>2.5477589439999999</c:v>
                </c:pt>
                <c:pt idx="152">
                  <c:v>2.4898761279999997</c:v>
                </c:pt>
                <c:pt idx="153">
                  <c:v>2.5477589439999999</c:v>
                </c:pt>
                <c:pt idx="154">
                  <c:v>2.6056679040000001</c:v>
                </c:pt>
                <c:pt idx="155">
                  <c:v>2.6635768639999999</c:v>
                </c:pt>
                <c:pt idx="156">
                  <c:v>2.6635768639999999</c:v>
                </c:pt>
                <c:pt idx="157">
                  <c:v>2.7214858239999997</c:v>
                </c:pt>
                <c:pt idx="158">
                  <c:v>2.7214858239999997</c:v>
                </c:pt>
                <c:pt idx="159">
                  <c:v>2.7214858239999997</c:v>
                </c:pt>
                <c:pt idx="160">
                  <c:v>2.7214858239999997</c:v>
                </c:pt>
                <c:pt idx="161">
                  <c:v>2.7214858239999997</c:v>
                </c:pt>
                <c:pt idx="162">
                  <c:v>2.8373037439999997</c:v>
                </c:pt>
                <c:pt idx="163">
                  <c:v>2.8373037439999997</c:v>
                </c:pt>
                <c:pt idx="164">
                  <c:v>2.89518656</c:v>
                </c:pt>
                <c:pt idx="165">
                  <c:v>2.89518656</c:v>
                </c:pt>
                <c:pt idx="166">
                  <c:v>2.89518656</c:v>
                </c:pt>
                <c:pt idx="167">
                  <c:v>2.9530955199999998</c:v>
                </c:pt>
                <c:pt idx="168">
                  <c:v>2.89518656</c:v>
                </c:pt>
                <c:pt idx="169">
                  <c:v>2.9530955199999998</c:v>
                </c:pt>
                <c:pt idx="170">
                  <c:v>2.89518656</c:v>
                </c:pt>
                <c:pt idx="171">
                  <c:v>3.0110044799999995</c:v>
                </c:pt>
                <c:pt idx="172">
                  <c:v>2.89518656</c:v>
                </c:pt>
                <c:pt idx="173">
                  <c:v>2.8373037439999997</c:v>
                </c:pt>
                <c:pt idx="174">
                  <c:v>2.89518656</c:v>
                </c:pt>
                <c:pt idx="175">
                  <c:v>2.9530955199999998</c:v>
                </c:pt>
                <c:pt idx="176">
                  <c:v>2.89518656</c:v>
                </c:pt>
                <c:pt idx="177">
                  <c:v>2.9530955199999998</c:v>
                </c:pt>
                <c:pt idx="178">
                  <c:v>3.0110044799999995</c:v>
                </c:pt>
                <c:pt idx="179">
                  <c:v>3.0110044799999995</c:v>
                </c:pt>
                <c:pt idx="180">
                  <c:v>3.0110044799999995</c:v>
                </c:pt>
                <c:pt idx="181">
                  <c:v>3.0110044799999995</c:v>
                </c:pt>
                <c:pt idx="182">
                  <c:v>3.1268223999999996</c:v>
                </c:pt>
                <c:pt idx="183">
                  <c:v>3.1268223999999996</c:v>
                </c:pt>
                <c:pt idx="184">
                  <c:v>3.0689134399999998</c:v>
                </c:pt>
                <c:pt idx="185">
                  <c:v>3.1268223999999996</c:v>
                </c:pt>
                <c:pt idx="186">
                  <c:v>3.0689134399999998</c:v>
                </c:pt>
                <c:pt idx="187">
                  <c:v>3.1847052159999998</c:v>
                </c:pt>
                <c:pt idx="188">
                  <c:v>3.242614176</c:v>
                </c:pt>
                <c:pt idx="189">
                  <c:v>3.1847052159999998</c:v>
                </c:pt>
                <c:pt idx="190">
                  <c:v>3.1847052159999998</c:v>
                </c:pt>
                <c:pt idx="191">
                  <c:v>3.1847052159999998</c:v>
                </c:pt>
                <c:pt idx="192">
                  <c:v>3.242614176</c:v>
                </c:pt>
                <c:pt idx="193">
                  <c:v>3.242614176</c:v>
                </c:pt>
                <c:pt idx="194">
                  <c:v>3.3584320959999996</c:v>
                </c:pt>
                <c:pt idx="195">
                  <c:v>3.3584320959999996</c:v>
                </c:pt>
                <c:pt idx="196">
                  <c:v>3.3584320959999996</c:v>
                </c:pt>
                <c:pt idx="197">
                  <c:v>3.4163410560000003</c:v>
                </c:pt>
                <c:pt idx="198">
                  <c:v>3.3584320959999996</c:v>
                </c:pt>
                <c:pt idx="199">
                  <c:v>3.4163410560000003</c:v>
                </c:pt>
                <c:pt idx="200">
                  <c:v>3.474223872</c:v>
                </c:pt>
                <c:pt idx="201">
                  <c:v>3.474223872</c:v>
                </c:pt>
                <c:pt idx="202">
                  <c:v>3.5321328319999998</c:v>
                </c:pt>
                <c:pt idx="203">
                  <c:v>3.474223872</c:v>
                </c:pt>
                <c:pt idx="204">
                  <c:v>3.474223872</c:v>
                </c:pt>
                <c:pt idx="205">
                  <c:v>3.5321328319999998</c:v>
                </c:pt>
                <c:pt idx="206">
                  <c:v>3.5321328319999998</c:v>
                </c:pt>
                <c:pt idx="207">
                  <c:v>3.5321328319999998</c:v>
                </c:pt>
                <c:pt idx="208">
                  <c:v>3.5900417919999996</c:v>
                </c:pt>
                <c:pt idx="209">
                  <c:v>3.5321328319999998</c:v>
                </c:pt>
                <c:pt idx="210">
                  <c:v>3.5900417919999996</c:v>
                </c:pt>
                <c:pt idx="211">
                  <c:v>3.5900417919999996</c:v>
                </c:pt>
                <c:pt idx="212">
                  <c:v>3.5900417919999996</c:v>
                </c:pt>
                <c:pt idx="213">
                  <c:v>3.5900417919999996</c:v>
                </c:pt>
                <c:pt idx="214">
                  <c:v>3.7058597120000001</c:v>
                </c:pt>
                <c:pt idx="215">
                  <c:v>3.7058597120000001</c:v>
                </c:pt>
                <c:pt idx="216">
                  <c:v>3.7058597120000001</c:v>
                </c:pt>
                <c:pt idx="217">
                  <c:v>3.7058597120000001</c:v>
                </c:pt>
                <c:pt idx="218">
                  <c:v>3.7637425279999999</c:v>
                </c:pt>
                <c:pt idx="219">
                  <c:v>3.8216514879999997</c:v>
                </c:pt>
                <c:pt idx="220">
                  <c:v>3.8216514879999997</c:v>
                </c:pt>
                <c:pt idx="221">
                  <c:v>3.8795604479999994</c:v>
                </c:pt>
                <c:pt idx="222">
                  <c:v>3.8795604479999994</c:v>
                </c:pt>
                <c:pt idx="223">
                  <c:v>3.8795604479999994</c:v>
                </c:pt>
                <c:pt idx="224">
                  <c:v>3.8795604479999994</c:v>
                </c:pt>
                <c:pt idx="225">
                  <c:v>3.9374694079999997</c:v>
                </c:pt>
                <c:pt idx="226">
                  <c:v>3.9374694079999997</c:v>
                </c:pt>
                <c:pt idx="227">
                  <c:v>3.9374694079999997</c:v>
                </c:pt>
                <c:pt idx="228">
                  <c:v>3.9374694079999997</c:v>
                </c:pt>
                <c:pt idx="229">
                  <c:v>3.9953783679999999</c:v>
                </c:pt>
                <c:pt idx="230">
                  <c:v>3.9953783679999999</c:v>
                </c:pt>
                <c:pt idx="231">
                  <c:v>3.9953783679999999</c:v>
                </c:pt>
                <c:pt idx="232">
                  <c:v>3.9953783679999999</c:v>
                </c:pt>
                <c:pt idx="233">
                  <c:v>4.0532611840000001</c:v>
                </c:pt>
                <c:pt idx="234">
                  <c:v>4.0532611840000001</c:v>
                </c:pt>
                <c:pt idx="235">
                  <c:v>4.1111701439999999</c:v>
                </c:pt>
                <c:pt idx="236">
                  <c:v>4.1111701439999999</c:v>
                </c:pt>
                <c:pt idx="237">
                  <c:v>4.1111701439999999</c:v>
                </c:pt>
                <c:pt idx="238">
                  <c:v>4.1111701439999999</c:v>
                </c:pt>
                <c:pt idx="239">
                  <c:v>4.1111701439999999</c:v>
                </c:pt>
                <c:pt idx="240">
                  <c:v>4.1111701439999999</c:v>
                </c:pt>
                <c:pt idx="241">
                  <c:v>4.1690791039999997</c:v>
                </c:pt>
                <c:pt idx="242">
                  <c:v>4.1690791039999997</c:v>
                </c:pt>
                <c:pt idx="243">
                  <c:v>4.1690791039999997</c:v>
                </c:pt>
                <c:pt idx="244">
                  <c:v>4.2269880639999995</c:v>
                </c:pt>
                <c:pt idx="245">
                  <c:v>4.2848970239999993</c:v>
                </c:pt>
                <c:pt idx="246">
                  <c:v>4.2848970239999993</c:v>
                </c:pt>
                <c:pt idx="247">
                  <c:v>4.2848970239999993</c:v>
                </c:pt>
                <c:pt idx="248">
                  <c:v>4.2848970239999993</c:v>
                </c:pt>
                <c:pt idx="249">
                  <c:v>4.3427798399999995</c:v>
                </c:pt>
                <c:pt idx="250">
                  <c:v>4.3427798399999995</c:v>
                </c:pt>
                <c:pt idx="251">
                  <c:v>4.3427798399999995</c:v>
                </c:pt>
                <c:pt idx="252">
                  <c:v>4.4006888000000002</c:v>
                </c:pt>
                <c:pt idx="253">
                  <c:v>4.3427798399999995</c:v>
                </c:pt>
                <c:pt idx="254">
                  <c:v>4.4006888000000002</c:v>
                </c:pt>
                <c:pt idx="255">
                  <c:v>4.45859776</c:v>
                </c:pt>
                <c:pt idx="256">
                  <c:v>4.5165067199999998</c:v>
                </c:pt>
                <c:pt idx="257">
                  <c:v>4.5165067199999998</c:v>
                </c:pt>
                <c:pt idx="258">
                  <c:v>4.45859776</c:v>
                </c:pt>
                <c:pt idx="259">
                  <c:v>4.45859776</c:v>
                </c:pt>
                <c:pt idx="260">
                  <c:v>4.5744156799999995</c:v>
                </c:pt>
                <c:pt idx="261">
                  <c:v>4.5744156799999995</c:v>
                </c:pt>
                <c:pt idx="262">
                  <c:v>4.5744156799999995</c:v>
                </c:pt>
                <c:pt idx="263">
                  <c:v>4.6323246400000002</c:v>
                </c:pt>
                <c:pt idx="264">
                  <c:v>4.6323246400000002</c:v>
                </c:pt>
                <c:pt idx="265">
                  <c:v>4.6902074559999996</c:v>
                </c:pt>
                <c:pt idx="266">
                  <c:v>4.6323246400000002</c:v>
                </c:pt>
                <c:pt idx="267">
                  <c:v>4.6323246400000002</c:v>
                </c:pt>
                <c:pt idx="268">
                  <c:v>4.6902074559999996</c:v>
                </c:pt>
                <c:pt idx="269">
                  <c:v>4.6902074559999996</c:v>
                </c:pt>
                <c:pt idx="270">
                  <c:v>4.7481164159999993</c:v>
                </c:pt>
                <c:pt idx="271">
                  <c:v>4.8060253759999991</c:v>
                </c:pt>
                <c:pt idx="272">
                  <c:v>4.8060253759999991</c:v>
                </c:pt>
                <c:pt idx="273">
                  <c:v>4.7481164159999993</c:v>
                </c:pt>
                <c:pt idx="274">
                  <c:v>4.8060253759999991</c:v>
                </c:pt>
                <c:pt idx="275">
                  <c:v>4.7481164159999993</c:v>
                </c:pt>
                <c:pt idx="276">
                  <c:v>4.8639343359999989</c:v>
                </c:pt>
                <c:pt idx="277">
                  <c:v>4.8060253759999991</c:v>
                </c:pt>
                <c:pt idx="278">
                  <c:v>4.9218432959999996</c:v>
                </c:pt>
                <c:pt idx="279">
                  <c:v>4.8639343359999989</c:v>
                </c:pt>
                <c:pt idx="280">
                  <c:v>4.8639343359999989</c:v>
                </c:pt>
                <c:pt idx="281">
                  <c:v>4.8639343359999989</c:v>
                </c:pt>
                <c:pt idx="282">
                  <c:v>4.9218432959999996</c:v>
                </c:pt>
                <c:pt idx="283">
                  <c:v>4.9797261119999998</c:v>
                </c:pt>
                <c:pt idx="284">
                  <c:v>4.8639343359999989</c:v>
                </c:pt>
                <c:pt idx="285">
                  <c:v>4.9218432959999996</c:v>
                </c:pt>
                <c:pt idx="286">
                  <c:v>4.9218432959999996</c:v>
                </c:pt>
                <c:pt idx="287">
                  <c:v>5.0376350719999996</c:v>
                </c:pt>
                <c:pt idx="288">
                  <c:v>4.9797261119999998</c:v>
                </c:pt>
                <c:pt idx="289">
                  <c:v>5.0955440319999994</c:v>
                </c:pt>
                <c:pt idx="290">
                  <c:v>5.0376350719999996</c:v>
                </c:pt>
                <c:pt idx="291">
                  <c:v>5.0955440319999994</c:v>
                </c:pt>
                <c:pt idx="292">
                  <c:v>5.1534529919999992</c:v>
                </c:pt>
                <c:pt idx="293">
                  <c:v>5.1534529919999992</c:v>
                </c:pt>
                <c:pt idx="294">
                  <c:v>5.2113619519999999</c:v>
                </c:pt>
                <c:pt idx="295">
                  <c:v>5.1534529919999992</c:v>
                </c:pt>
                <c:pt idx="296">
                  <c:v>5.2692447680000001</c:v>
                </c:pt>
                <c:pt idx="297">
                  <c:v>5.2692447680000001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E5-46C5-87EE-F6B2590CE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610304"/>
        <c:axId val="334612352"/>
      </c:scatterChart>
      <c:valAx>
        <c:axId val="33461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12352"/>
        <c:crosses val="autoZero"/>
        <c:crossBetween val="midCat"/>
      </c:valAx>
      <c:valAx>
        <c:axId val="33461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10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'9'!$A$5:$A$366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7.3000000000000842E-4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7.3000000000000842E-4</c:v>
                </c:pt>
                <c:pt idx="12">
                  <c:v>7.3000000000000842E-4</c:v>
                </c:pt>
                <c:pt idx="13">
                  <c:v>0</c:v>
                </c:pt>
                <c:pt idx="14">
                  <c:v>0</c:v>
                </c:pt>
                <c:pt idx="15">
                  <c:v>7.3000000000000842E-4</c:v>
                </c:pt>
                <c:pt idx="16">
                  <c:v>7.3000000000000842E-4</c:v>
                </c:pt>
                <c:pt idx="17">
                  <c:v>0</c:v>
                </c:pt>
                <c:pt idx="18">
                  <c:v>7.3000000000000842E-4</c:v>
                </c:pt>
                <c:pt idx="19">
                  <c:v>7.3000000000000842E-4</c:v>
                </c:pt>
                <c:pt idx="20">
                  <c:v>0</c:v>
                </c:pt>
                <c:pt idx="21">
                  <c:v>0</c:v>
                </c:pt>
                <c:pt idx="22">
                  <c:v>7.3000000000000842E-4</c:v>
                </c:pt>
                <c:pt idx="23">
                  <c:v>7.3000000000000842E-4</c:v>
                </c:pt>
                <c:pt idx="24">
                  <c:v>7.3000000000000842E-4</c:v>
                </c:pt>
                <c:pt idx="25">
                  <c:v>1.4589999999999881E-3</c:v>
                </c:pt>
                <c:pt idx="26">
                  <c:v>7.3000000000000842E-4</c:v>
                </c:pt>
                <c:pt idx="27">
                  <c:v>7.3000000000000842E-4</c:v>
                </c:pt>
                <c:pt idx="28">
                  <c:v>7.3000000000000842E-4</c:v>
                </c:pt>
                <c:pt idx="29">
                  <c:v>1.4589999999999881E-3</c:v>
                </c:pt>
                <c:pt idx="30">
                  <c:v>1.4589999999999881E-3</c:v>
                </c:pt>
                <c:pt idx="31">
                  <c:v>1.4589999999999881E-3</c:v>
                </c:pt>
                <c:pt idx="32">
                  <c:v>1.4589999999999881E-3</c:v>
                </c:pt>
                <c:pt idx="33">
                  <c:v>1.4589999999999881E-3</c:v>
                </c:pt>
                <c:pt idx="34">
                  <c:v>1.4589999999999881E-3</c:v>
                </c:pt>
                <c:pt idx="35">
                  <c:v>1.4589999999999881E-3</c:v>
                </c:pt>
                <c:pt idx="36">
                  <c:v>1.4589999999999881E-3</c:v>
                </c:pt>
                <c:pt idx="37">
                  <c:v>1.4589999999999881E-3</c:v>
                </c:pt>
                <c:pt idx="38">
                  <c:v>1.4589999999999881E-3</c:v>
                </c:pt>
                <c:pt idx="39">
                  <c:v>2.9190000000000049E-3</c:v>
                </c:pt>
                <c:pt idx="40">
                  <c:v>2.1889999999999965E-3</c:v>
                </c:pt>
                <c:pt idx="41">
                  <c:v>2.1889999999999965E-3</c:v>
                </c:pt>
                <c:pt idx="42">
                  <c:v>2.1889999999999965E-3</c:v>
                </c:pt>
                <c:pt idx="43">
                  <c:v>2.1889999999999965E-3</c:v>
                </c:pt>
                <c:pt idx="44">
                  <c:v>1.4589999999999881E-3</c:v>
                </c:pt>
                <c:pt idx="45">
                  <c:v>2.9190000000000049E-3</c:v>
                </c:pt>
                <c:pt idx="46">
                  <c:v>2.1889999999999965E-3</c:v>
                </c:pt>
                <c:pt idx="47">
                  <c:v>2.1889999999999965E-3</c:v>
                </c:pt>
                <c:pt idx="48">
                  <c:v>2.1889999999999965E-3</c:v>
                </c:pt>
                <c:pt idx="49">
                  <c:v>2.1889999999999965E-3</c:v>
                </c:pt>
                <c:pt idx="50">
                  <c:v>1.4589999999999881E-3</c:v>
                </c:pt>
                <c:pt idx="51">
                  <c:v>2.1889999999999965E-3</c:v>
                </c:pt>
                <c:pt idx="52">
                  <c:v>2.1889999999999965E-3</c:v>
                </c:pt>
                <c:pt idx="53">
                  <c:v>2.1889999999999965E-3</c:v>
                </c:pt>
                <c:pt idx="54">
                  <c:v>2.9190000000000049E-3</c:v>
                </c:pt>
                <c:pt idx="55">
                  <c:v>2.9190000000000049E-3</c:v>
                </c:pt>
                <c:pt idx="56">
                  <c:v>2.9190000000000049E-3</c:v>
                </c:pt>
                <c:pt idx="57">
                  <c:v>2.9190000000000049E-3</c:v>
                </c:pt>
                <c:pt idx="58">
                  <c:v>2.9190000000000049E-3</c:v>
                </c:pt>
                <c:pt idx="59">
                  <c:v>2.9190000000000049E-3</c:v>
                </c:pt>
                <c:pt idx="60">
                  <c:v>2.9190000000000049E-3</c:v>
                </c:pt>
                <c:pt idx="61">
                  <c:v>2.9190000000000049E-3</c:v>
                </c:pt>
                <c:pt idx="62">
                  <c:v>2.9190000000000049E-3</c:v>
                </c:pt>
                <c:pt idx="63">
                  <c:v>2.1889999999999965E-3</c:v>
                </c:pt>
                <c:pt idx="64">
                  <c:v>2.1889999999999965E-3</c:v>
                </c:pt>
                <c:pt idx="65">
                  <c:v>2.1889999999999965E-3</c:v>
                </c:pt>
                <c:pt idx="66">
                  <c:v>3.6490000000000133E-3</c:v>
                </c:pt>
                <c:pt idx="67">
                  <c:v>2.9190000000000049E-3</c:v>
                </c:pt>
                <c:pt idx="68">
                  <c:v>3.6490000000000133E-3</c:v>
                </c:pt>
                <c:pt idx="69">
                  <c:v>3.6490000000000133E-3</c:v>
                </c:pt>
                <c:pt idx="70">
                  <c:v>4.377999999999993E-3</c:v>
                </c:pt>
                <c:pt idx="71">
                  <c:v>2.9190000000000049E-3</c:v>
                </c:pt>
                <c:pt idx="72">
                  <c:v>3.6490000000000133E-3</c:v>
                </c:pt>
                <c:pt idx="73">
                  <c:v>3.6490000000000133E-3</c:v>
                </c:pt>
                <c:pt idx="74">
                  <c:v>3.6490000000000133E-3</c:v>
                </c:pt>
                <c:pt idx="75">
                  <c:v>4.377999999999993E-3</c:v>
                </c:pt>
                <c:pt idx="76">
                  <c:v>4.377999999999993E-3</c:v>
                </c:pt>
                <c:pt idx="77">
                  <c:v>3.6490000000000133E-3</c:v>
                </c:pt>
                <c:pt idx="78">
                  <c:v>3.6490000000000133E-3</c:v>
                </c:pt>
                <c:pt idx="79">
                  <c:v>4.377999999999993E-3</c:v>
                </c:pt>
                <c:pt idx="80">
                  <c:v>4.377999999999993E-3</c:v>
                </c:pt>
                <c:pt idx="81">
                  <c:v>4.377999999999993E-3</c:v>
                </c:pt>
                <c:pt idx="82">
                  <c:v>5.1080000000000014E-3</c:v>
                </c:pt>
                <c:pt idx="83">
                  <c:v>4.377999999999993E-3</c:v>
                </c:pt>
                <c:pt idx="84">
                  <c:v>4.377999999999993E-3</c:v>
                </c:pt>
                <c:pt idx="85">
                  <c:v>4.377999999999993E-3</c:v>
                </c:pt>
                <c:pt idx="86">
                  <c:v>4.377999999999993E-3</c:v>
                </c:pt>
                <c:pt idx="87">
                  <c:v>4.377999999999993E-3</c:v>
                </c:pt>
                <c:pt idx="88">
                  <c:v>5.1080000000000014E-3</c:v>
                </c:pt>
                <c:pt idx="89">
                  <c:v>4.377999999999993E-3</c:v>
                </c:pt>
                <c:pt idx="90">
                  <c:v>3.6490000000000133E-3</c:v>
                </c:pt>
                <c:pt idx="91">
                  <c:v>5.1080000000000014E-3</c:v>
                </c:pt>
                <c:pt idx="92">
                  <c:v>4.377999999999993E-3</c:v>
                </c:pt>
                <c:pt idx="93">
                  <c:v>4.377999999999993E-3</c:v>
                </c:pt>
                <c:pt idx="94">
                  <c:v>5.1080000000000014E-3</c:v>
                </c:pt>
                <c:pt idx="95">
                  <c:v>4.377999999999993E-3</c:v>
                </c:pt>
                <c:pt idx="96">
                  <c:v>5.1080000000000014E-3</c:v>
                </c:pt>
                <c:pt idx="97">
                  <c:v>5.1080000000000014E-3</c:v>
                </c:pt>
                <c:pt idx="98">
                  <c:v>5.1080000000000014E-3</c:v>
                </c:pt>
                <c:pt idx="99">
                  <c:v>4.377999999999993E-3</c:v>
                </c:pt>
                <c:pt idx="100">
                  <c:v>5.1080000000000014E-3</c:v>
                </c:pt>
                <c:pt idx="101">
                  <c:v>5.1080000000000014E-3</c:v>
                </c:pt>
                <c:pt idx="102">
                  <c:v>5.1080000000000014E-3</c:v>
                </c:pt>
                <c:pt idx="103">
                  <c:v>5.8380000000000098E-3</c:v>
                </c:pt>
                <c:pt idx="104">
                  <c:v>5.1080000000000014E-3</c:v>
                </c:pt>
                <c:pt idx="105">
                  <c:v>4.377999999999993E-3</c:v>
                </c:pt>
                <c:pt idx="106">
                  <c:v>5.1080000000000014E-3</c:v>
                </c:pt>
                <c:pt idx="107">
                  <c:v>5.8380000000000098E-3</c:v>
                </c:pt>
                <c:pt idx="108">
                  <c:v>5.8380000000000098E-3</c:v>
                </c:pt>
                <c:pt idx="109">
                  <c:v>5.8380000000000098E-3</c:v>
                </c:pt>
                <c:pt idx="110">
                  <c:v>5.8380000000000098E-3</c:v>
                </c:pt>
                <c:pt idx="111">
                  <c:v>6.5669999999999895E-3</c:v>
                </c:pt>
                <c:pt idx="112">
                  <c:v>5.8380000000000098E-3</c:v>
                </c:pt>
                <c:pt idx="113">
                  <c:v>5.8380000000000098E-3</c:v>
                </c:pt>
                <c:pt idx="114">
                  <c:v>5.1080000000000014E-3</c:v>
                </c:pt>
                <c:pt idx="115">
                  <c:v>5.1080000000000014E-3</c:v>
                </c:pt>
                <c:pt idx="116">
                  <c:v>7.2969999999999979E-3</c:v>
                </c:pt>
                <c:pt idx="117">
                  <c:v>6.5669999999999895E-3</c:v>
                </c:pt>
                <c:pt idx="118">
                  <c:v>7.2969999999999979E-3</c:v>
                </c:pt>
                <c:pt idx="119">
                  <c:v>5.8380000000000098E-3</c:v>
                </c:pt>
                <c:pt idx="120">
                  <c:v>6.5669999999999895E-3</c:v>
                </c:pt>
                <c:pt idx="121">
                  <c:v>6.5669999999999895E-3</c:v>
                </c:pt>
                <c:pt idx="122">
                  <c:v>6.5669999999999895E-3</c:v>
                </c:pt>
                <c:pt idx="123">
                  <c:v>6.5669999999999895E-3</c:v>
                </c:pt>
                <c:pt idx="124">
                  <c:v>6.5669999999999895E-3</c:v>
                </c:pt>
                <c:pt idx="125">
                  <c:v>5.8380000000000098E-3</c:v>
                </c:pt>
                <c:pt idx="126">
                  <c:v>7.2969999999999979E-3</c:v>
                </c:pt>
                <c:pt idx="127">
                  <c:v>7.2969999999999979E-3</c:v>
                </c:pt>
                <c:pt idx="128">
                  <c:v>6.5669999999999895E-3</c:v>
                </c:pt>
                <c:pt idx="129">
                  <c:v>6.5669999999999895E-3</c:v>
                </c:pt>
                <c:pt idx="130">
                  <c:v>6.5669999999999895E-3</c:v>
                </c:pt>
                <c:pt idx="131">
                  <c:v>6.5669999999999895E-3</c:v>
                </c:pt>
                <c:pt idx="132">
                  <c:v>5.8380000000000098E-3</c:v>
                </c:pt>
                <c:pt idx="133">
                  <c:v>7.2969999999999979E-3</c:v>
                </c:pt>
                <c:pt idx="134">
                  <c:v>7.2969999999999979E-3</c:v>
                </c:pt>
                <c:pt idx="135">
                  <c:v>7.2969999999999979E-3</c:v>
                </c:pt>
                <c:pt idx="136">
                  <c:v>6.5669999999999895E-3</c:v>
                </c:pt>
                <c:pt idx="137">
                  <c:v>7.2969999999999979E-3</c:v>
                </c:pt>
                <c:pt idx="138">
                  <c:v>6.5669999999999895E-3</c:v>
                </c:pt>
                <c:pt idx="139">
                  <c:v>7.2969999999999979E-3</c:v>
                </c:pt>
                <c:pt idx="140">
                  <c:v>7.2969999999999979E-3</c:v>
                </c:pt>
                <c:pt idx="141">
                  <c:v>7.2969999999999979E-3</c:v>
                </c:pt>
                <c:pt idx="142">
                  <c:v>7.2969999999999979E-3</c:v>
                </c:pt>
                <c:pt idx="143">
                  <c:v>7.2969999999999979E-3</c:v>
                </c:pt>
                <c:pt idx="144">
                  <c:v>7.2969999999999979E-3</c:v>
                </c:pt>
                <c:pt idx="145">
                  <c:v>7.2969999999999979E-3</c:v>
                </c:pt>
                <c:pt idx="146">
                  <c:v>7.2969999999999979E-3</c:v>
                </c:pt>
                <c:pt idx="147">
                  <c:v>7.2969999999999979E-3</c:v>
                </c:pt>
                <c:pt idx="148">
                  <c:v>8.0270000000000064E-3</c:v>
                </c:pt>
                <c:pt idx="149">
                  <c:v>7.2969999999999979E-3</c:v>
                </c:pt>
                <c:pt idx="150">
                  <c:v>8.0270000000000064E-3</c:v>
                </c:pt>
                <c:pt idx="151">
                  <c:v>8.0270000000000064E-3</c:v>
                </c:pt>
                <c:pt idx="152">
                  <c:v>7.2969999999999979E-3</c:v>
                </c:pt>
                <c:pt idx="153">
                  <c:v>8.0270000000000064E-3</c:v>
                </c:pt>
                <c:pt idx="154">
                  <c:v>8.7570000000000148E-3</c:v>
                </c:pt>
                <c:pt idx="155">
                  <c:v>8.0270000000000064E-3</c:v>
                </c:pt>
                <c:pt idx="156">
                  <c:v>8.0270000000000064E-3</c:v>
                </c:pt>
                <c:pt idx="157">
                  <c:v>8.7570000000000148E-3</c:v>
                </c:pt>
                <c:pt idx="158">
                  <c:v>8.7570000000000148E-3</c:v>
                </c:pt>
                <c:pt idx="159">
                  <c:v>8.0270000000000064E-3</c:v>
                </c:pt>
                <c:pt idx="160">
                  <c:v>8.0270000000000064E-3</c:v>
                </c:pt>
                <c:pt idx="161">
                  <c:v>8.7570000000000148E-3</c:v>
                </c:pt>
                <c:pt idx="162">
                  <c:v>8.7570000000000148E-3</c:v>
                </c:pt>
                <c:pt idx="163">
                  <c:v>8.0270000000000064E-3</c:v>
                </c:pt>
                <c:pt idx="164">
                  <c:v>8.7570000000000148E-3</c:v>
                </c:pt>
                <c:pt idx="165">
                  <c:v>8.7570000000000148E-3</c:v>
                </c:pt>
                <c:pt idx="166">
                  <c:v>1.0216000000000003E-2</c:v>
                </c:pt>
                <c:pt idx="167">
                  <c:v>9.4859999999999944E-3</c:v>
                </c:pt>
                <c:pt idx="168">
                  <c:v>8.7570000000000148E-3</c:v>
                </c:pt>
                <c:pt idx="169">
                  <c:v>8.7570000000000148E-3</c:v>
                </c:pt>
                <c:pt idx="170">
                  <c:v>9.4859999999999944E-3</c:v>
                </c:pt>
                <c:pt idx="171">
                  <c:v>9.4859999999999944E-3</c:v>
                </c:pt>
                <c:pt idx="172">
                  <c:v>8.7570000000000148E-3</c:v>
                </c:pt>
                <c:pt idx="173">
                  <c:v>8.7570000000000148E-3</c:v>
                </c:pt>
                <c:pt idx="174">
                  <c:v>9.4859999999999944E-3</c:v>
                </c:pt>
                <c:pt idx="175">
                  <c:v>9.4859999999999944E-3</c:v>
                </c:pt>
                <c:pt idx="176">
                  <c:v>9.4859999999999944E-3</c:v>
                </c:pt>
                <c:pt idx="177">
                  <c:v>1.0216000000000003E-2</c:v>
                </c:pt>
                <c:pt idx="178">
                  <c:v>9.4859999999999944E-3</c:v>
                </c:pt>
                <c:pt idx="179">
                  <c:v>9.4859999999999944E-3</c:v>
                </c:pt>
                <c:pt idx="180">
                  <c:v>9.4859999999999944E-3</c:v>
                </c:pt>
                <c:pt idx="181">
                  <c:v>1.0216000000000003E-2</c:v>
                </c:pt>
                <c:pt idx="182">
                  <c:v>9.4859999999999944E-3</c:v>
                </c:pt>
                <c:pt idx="183">
                  <c:v>1.0216000000000003E-2</c:v>
                </c:pt>
                <c:pt idx="184">
                  <c:v>1.0216000000000003E-2</c:v>
                </c:pt>
                <c:pt idx="185">
                  <c:v>9.4859999999999944E-3</c:v>
                </c:pt>
                <c:pt idx="186">
                  <c:v>1.0216000000000003E-2</c:v>
                </c:pt>
                <c:pt idx="187">
                  <c:v>9.4859999999999944E-3</c:v>
                </c:pt>
                <c:pt idx="188">
                  <c:v>1.0946000000000011E-2</c:v>
                </c:pt>
                <c:pt idx="189">
                  <c:v>1.0216000000000003E-2</c:v>
                </c:pt>
                <c:pt idx="190">
                  <c:v>1.0216000000000003E-2</c:v>
                </c:pt>
                <c:pt idx="191">
                  <c:v>1.0946000000000011E-2</c:v>
                </c:pt>
                <c:pt idx="192">
                  <c:v>9.4859999999999944E-3</c:v>
                </c:pt>
                <c:pt idx="193">
                  <c:v>1.0216000000000003E-2</c:v>
                </c:pt>
                <c:pt idx="194">
                  <c:v>1.0216000000000003E-2</c:v>
                </c:pt>
                <c:pt idx="195">
                  <c:v>1.0946000000000011E-2</c:v>
                </c:pt>
                <c:pt idx="196">
                  <c:v>1.0216000000000003E-2</c:v>
                </c:pt>
                <c:pt idx="197">
                  <c:v>1.0216000000000003E-2</c:v>
                </c:pt>
                <c:pt idx="198">
                  <c:v>1.0216000000000003E-2</c:v>
                </c:pt>
                <c:pt idx="199">
                  <c:v>1.0216000000000003E-2</c:v>
                </c:pt>
                <c:pt idx="200">
                  <c:v>1.0946000000000011E-2</c:v>
                </c:pt>
                <c:pt idx="201">
                  <c:v>1.0946000000000011E-2</c:v>
                </c:pt>
                <c:pt idx="202">
                  <c:v>1.0946000000000011E-2</c:v>
                </c:pt>
                <c:pt idx="203">
                  <c:v>1.0946000000000011E-2</c:v>
                </c:pt>
                <c:pt idx="204">
                  <c:v>1.0946000000000011E-2</c:v>
                </c:pt>
                <c:pt idx="205">
                  <c:v>1.0946000000000011E-2</c:v>
                </c:pt>
                <c:pt idx="206">
                  <c:v>1.0946000000000011E-2</c:v>
                </c:pt>
                <c:pt idx="207">
                  <c:v>1.0946000000000011E-2</c:v>
                </c:pt>
                <c:pt idx="208">
                  <c:v>1.0946000000000011E-2</c:v>
                </c:pt>
                <c:pt idx="209">
                  <c:v>1.0946000000000011E-2</c:v>
                </c:pt>
                <c:pt idx="210">
                  <c:v>1.167600000000002E-2</c:v>
                </c:pt>
                <c:pt idx="211">
                  <c:v>1.167600000000002E-2</c:v>
                </c:pt>
                <c:pt idx="212">
                  <c:v>1.0946000000000011E-2</c:v>
                </c:pt>
                <c:pt idx="213">
                  <c:v>1.167600000000002E-2</c:v>
                </c:pt>
                <c:pt idx="214">
                  <c:v>1.167600000000002E-2</c:v>
                </c:pt>
                <c:pt idx="215">
                  <c:v>1.167600000000002E-2</c:v>
                </c:pt>
                <c:pt idx="216">
                  <c:v>1.167600000000002E-2</c:v>
                </c:pt>
                <c:pt idx="217">
                  <c:v>1.0946000000000011E-2</c:v>
                </c:pt>
                <c:pt idx="218">
                  <c:v>1.167600000000002E-2</c:v>
                </c:pt>
                <c:pt idx="219">
                  <c:v>1.2404999999999999E-2</c:v>
                </c:pt>
                <c:pt idx="220">
                  <c:v>1.167600000000002E-2</c:v>
                </c:pt>
                <c:pt idx="221">
                  <c:v>1.167600000000002E-2</c:v>
                </c:pt>
                <c:pt idx="222">
                  <c:v>1.2404999999999999E-2</c:v>
                </c:pt>
                <c:pt idx="223">
                  <c:v>1.167600000000002E-2</c:v>
                </c:pt>
                <c:pt idx="224">
                  <c:v>1.167600000000002E-2</c:v>
                </c:pt>
                <c:pt idx="225">
                  <c:v>1.2404999999999999E-2</c:v>
                </c:pt>
                <c:pt idx="226">
                  <c:v>1.167600000000002E-2</c:v>
                </c:pt>
                <c:pt idx="227">
                  <c:v>1.2404999999999999E-2</c:v>
                </c:pt>
                <c:pt idx="228">
                  <c:v>1.2404999999999999E-2</c:v>
                </c:pt>
                <c:pt idx="229">
                  <c:v>1.2404999999999999E-2</c:v>
                </c:pt>
                <c:pt idx="230">
                  <c:v>1.2404999999999999E-2</c:v>
                </c:pt>
                <c:pt idx="231">
                  <c:v>1.2404999999999999E-2</c:v>
                </c:pt>
                <c:pt idx="232">
                  <c:v>1.2404999999999999E-2</c:v>
                </c:pt>
                <c:pt idx="233">
                  <c:v>1.2404999999999999E-2</c:v>
                </c:pt>
                <c:pt idx="234">
                  <c:v>1.2404999999999999E-2</c:v>
                </c:pt>
                <c:pt idx="235">
                  <c:v>1.3135000000000008E-2</c:v>
                </c:pt>
                <c:pt idx="236">
                  <c:v>1.2404999999999999E-2</c:v>
                </c:pt>
                <c:pt idx="237">
                  <c:v>1.2404999999999999E-2</c:v>
                </c:pt>
                <c:pt idx="238">
                  <c:v>1.3135000000000008E-2</c:v>
                </c:pt>
                <c:pt idx="239">
                  <c:v>1.3135000000000008E-2</c:v>
                </c:pt>
                <c:pt idx="240">
                  <c:v>1.2404999999999999E-2</c:v>
                </c:pt>
                <c:pt idx="241">
                  <c:v>1.3135000000000008E-2</c:v>
                </c:pt>
                <c:pt idx="242">
                  <c:v>1.2404999999999999E-2</c:v>
                </c:pt>
                <c:pt idx="243">
                  <c:v>1.2404999999999999E-2</c:v>
                </c:pt>
                <c:pt idx="244">
                  <c:v>1.3135000000000008E-2</c:v>
                </c:pt>
                <c:pt idx="245">
                  <c:v>1.3135000000000008E-2</c:v>
                </c:pt>
                <c:pt idx="246">
                  <c:v>1.0946000000000011E-2</c:v>
                </c:pt>
                <c:pt idx="247">
                  <c:v>1.0216000000000003E-2</c:v>
                </c:pt>
                <c:pt idx="248">
                  <c:v>1.2404999999999999E-2</c:v>
                </c:pt>
                <c:pt idx="249">
                  <c:v>1.3135000000000008E-2</c:v>
                </c:pt>
                <c:pt idx="250">
                  <c:v>1.3135000000000008E-2</c:v>
                </c:pt>
                <c:pt idx="251">
                  <c:v>1.3865000000000016E-2</c:v>
                </c:pt>
                <c:pt idx="252">
                  <c:v>1.3865000000000016E-2</c:v>
                </c:pt>
                <c:pt idx="253">
                  <c:v>1.3865000000000016E-2</c:v>
                </c:pt>
                <c:pt idx="254">
                  <c:v>1.3865000000000016E-2</c:v>
                </c:pt>
                <c:pt idx="255">
                  <c:v>1.3135000000000008E-2</c:v>
                </c:pt>
                <c:pt idx="256">
                  <c:v>1.3865000000000016E-2</c:v>
                </c:pt>
                <c:pt idx="257">
                  <c:v>1.3135000000000008E-2</c:v>
                </c:pt>
                <c:pt idx="258">
                  <c:v>1.3135000000000008E-2</c:v>
                </c:pt>
                <c:pt idx="259">
                  <c:v>1.3865000000000016E-2</c:v>
                </c:pt>
                <c:pt idx="260">
                  <c:v>1.3135000000000008E-2</c:v>
                </c:pt>
                <c:pt idx="261">
                  <c:v>1.3865000000000016E-2</c:v>
                </c:pt>
                <c:pt idx="262">
                  <c:v>1.4594999999999969E-2</c:v>
                </c:pt>
                <c:pt idx="263">
                  <c:v>1.3865000000000016E-2</c:v>
                </c:pt>
                <c:pt idx="264">
                  <c:v>1.3865000000000016E-2</c:v>
                </c:pt>
                <c:pt idx="265">
                  <c:v>1.4594999999999969E-2</c:v>
                </c:pt>
                <c:pt idx="266">
                  <c:v>1.4594999999999969E-2</c:v>
                </c:pt>
                <c:pt idx="267">
                  <c:v>1.4594999999999969E-2</c:v>
                </c:pt>
                <c:pt idx="268">
                  <c:v>1.4594999999999969E-2</c:v>
                </c:pt>
                <c:pt idx="269">
                  <c:v>1.4594999999999969E-2</c:v>
                </c:pt>
                <c:pt idx="270">
                  <c:v>1.5324000000000004E-2</c:v>
                </c:pt>
                <c:pt idx="271">
                  <c:v>1.5324000000000004E-2</c:v>
                </c:pt>
                <c:pt idx="272">
                  <c:v>1.3865000000000016E-2</c:v>
                </c:pt>
                <c:pt idx="273">
                  <c:v>1.4594999999999969E-2</c:v>
                </c:pt>
                <c:pt idx="274">
                  <c:v>1.5324000000000004E-2</c:v>
                </c:pt>
                <c:pt idx="275">
                  <c:v>1.3865000000000016E-2</c:v>
                </c:pt>
                <c:pt idx="276">
                  <c:v>1.4594999999999969E-2</c:v>
                </c:pt>
                <c:pt idx="277">
                  <c:v>1.4594999999999969E-2</c:v>
                </c:pt>
                <c:pt idx="278">
                  <c:v>1.3865000000000016E-2</c:v>
                </c:pt>
                <c:pt idx="279">
                  <c:v>1.4594999999999969E-2</c:v>
                </c:pt>
                <c:pt idx="280">
                  <c:v>1.4594999999999969E-2</c:v>
                </c:pt>
                <c:pt idx="281">
                  <c:v>1.4594999999999969E-2</c:v>
                </c:pt>
                <c:pt idx="282">
                  <c:v>1.5324000000000004E-2</c:v>
                </c:pt>
                <c:pt idx="283">
                  <c:v>1.6054000000000013E-2</c:v>
                </c:pt>
                <c:pt idx="284">
                  <c:v>1.4594999999999969E-2</c:v>
                </c:pt>
                <c:pt idx="285">
                  <c:v>1.4594999999999969E-2</c:v>
                </c:pt>
                <c:pt idx="286">
                  <c:v>1.6054000000000013E-2</c:v>
                </c:pt>
                <c:pt idx="287">
                  <c:v>1.4594999999999969E-2</c:v>
                </c:pt>
                <c:pt idx="288">
                  <c:v>1.5324000000000004E-2</c:v>
                </c:pt>
                <c:pt idx="289">
                  <c:v>1.5324000000000004E-2</c:v>
                </c:pt>
                <c:pt idx="290">
                  <c:v>1.5324000000000004E-2</c:v>
                </c:pt>
                <c:pt idx="291">
                  <c:v>1.5324000000000004E-2</c:v>
                </c:pt>
                <c:pt idx="292">
                  <c:v>1.6054000000000013E-2</c:v>
                </c:pt>
                <c:pt idx="293">
                  <c:v>1.6054000000000013E-2</c:v>
                </c:pt>
                <c:pt idx="294">
                  <c:v>1.6054000000000013E-2</c:v>
                </c:pt>
                <c:pt idx="295">
                  <c:v>1.5324000000000004E-2</c:v>
                </c:pt>
                <c:pt idx="296">
                  <c:v>1.6054000000000013E-2</c:v>
                </c:pt>
                <c:pt idx="297">
                  <c:v>1.6054000000000013E-2</c:v>
                </c:pt>
                <c:pt idx="298">
                  <c:v>1.6054000000000013E-2</c:v>
                </c:pt>
                <c:pt idx="299">
                  <c:v>1.6054000000000013E-2</c:v>
                </c:pt>
                <c:pt idx="300">
                  <c:v>1.6054000000000013E-2</c:v>
                </c:pt>
                <c:pt idx="301">
                  <c:v>1.7513999999999974E-2</c:v>
                </c:pt>
                <c:pt idx="302">
                  <c:v>1.6784000000000021E-2</c:v>
                </c:pt>
                <c:pt idx="303">
                  <c:v>1.6784000000000021E-2</c:v>
                </c:pt>
                <c:pt idx="304">
                  <c:v>1.6784000000000021E-2</c:v>
                </c:pt>
                <c:pt idx="305">
                  <c:v>1.5324000000000004E-2</c:v>
                </c:pt>
                <c:pt idx="306">
                  <c:v>1.6784000000000021E-2</c:v>
                </c:pt>
                <c:pt idx="307">
                  <c:v>1.6784000000000021E-2</c:v>
                </c:pt>
                <c:pt idx="308">
                  <c:v>1.6054000000000013E-2</c:v>
                </c:pt>
                <c:pt idx="309">
                  <c:v>1.6784000000000021E-2</c:v>
                </c:pt>
                <c:pt idx="310">
                  <c:v>1.6054000000000013E-2</c:v>
                </c:pt>
                <c:pt idx="311">
                  <c:v>1.7513999999999974E-2</c:v>
                </c:pt>
                <c:pt idx="312">
                  <c:v>1.6784000000000021E-2</c:v>
                </c:pt>
                <c:pt idx="313">
                  <c:v>1.6784000000000021E-2</c:v>
                </c:pt>
                <c:pt idx="314">
                  <c:v>1.6784000000000021E-2</c:v>
                </c:pt>
                <c:pt idx="315">
                  <c:v>1.6054000000000013E-2</c:v>
                </c:pt>
                <c:pt idx="316">
                  <c:v>1.7513999999999974E-2</c:v>
                </c:pt>
                <c:pt idx="317">
                  <c:v>1.7513999999999974E-2</c:v>
                </c:pt>
                <c:pt idx="318">
                  <c:v>1.6784000000000021E-2</c:v>
                </c:pt>
                <c:pt idx="319">
                  <c:v>1.6784000000000021E-2</c:v>
                </c:pt>
                <c:pt idx="320">
                  <c:v>1.6784000000000021E-2</c:v>
                </c:pt>
              </c:numCache>
            </c:numRef>
          </c:xVal>
          <c:yVal>
            <c:numRef>
              <c:f>'9'!$B$5:$B$366</c:f>
              <c:numCache>
                <c:formatCode>General</c:formatCode>
                <c:ptCount val="362"/>
                <c:pt idx="0">
                  <c:v>0</c:v>
                </c:pt>
                <c:pt idx="1">
                  <c:v>5.7908959999999995E-2</c:v>
                </c:pt>
                <c:pt idx="2">
                  <c:v>5.7908959999999995E-2</c:v>
                </c:pt>
                <c:pt idx="3">
                  <c:v>0.11581791999999999</c:v>
                </c:pt>
                <c:pt idx="4">
                  <c:v>0.11581791999999999</c:v>
                </c:pt>
                <c:pt idx="5">
                  <c:v>0.17370073599999999</c:v>
                </c:pt>
                <c:pt idx="6">
                  <c:v>0.11581791999999999</c:v>
                </c:pt>
                <c:pt idx="7">
                  <c:v>0.11581791999999999</c:v>
                </c:pt>
                <c:pt idx="8">
                  <c:v>0.11581791999999999</c:v>
                </c:pt>
                <c:pt idx="9">
                  <c:v>0.17370073599999999</c:v>
                </c:pt>
                <c:pt idx="10">
                  <c:v>0.17370073599999999</c:v>
                </c:pt>
                <c:pt idx="11">
                  <c:v>0.231609696</c:v>
                </c:pt>
                <c:pt idx="12">
                  <c:v>0.231609696</c:v>
                </c:pt>
                <c:pt idx="13">
                  <c:v>0.231609696</c:v>
                </c:pt>
                <c:pt idx="14">
                  <c:v>0.231609696</c:v>
                </c:pt>
                <c:pt idx="15">
                  <c:v>0.231609696</c:v>
                </c:pt>
                <c:pt idx="16">
                  <c:v>0.231609696</c:v>
                </c:pt>
                <c:pt idx="17">
                  <c:v>0.34742761599999999</c:v>
                </c:pt>
                <c:pt idx="18">
                  <c:v>0.28951865599999999</c:v>
                </c:pt>
                <c:pt idx="19">
                  <c:v>0.28951865599999999</c:v>
                </c:pt>
                <c:pt idx="20">
                  <c:v>0.34742761599999999</c:v>
                </c:pt>
                <c:pt idx="21">
                  <c:v>0.34742761599999999</c:v>
                </c:pt>
                <c:pt idx="22">
                  <c:v>0.28951865599999999</c:v>
                </c:pt>
                <c:pt idx="23">
                  <c:v>0.34742761599999999</c:v>
                </c:pt>
                <c:pt idx="24">
                  <c:v>0.405336576</c:v>
                </c:pt>
                <c:pt idx="25">
                  <c:v>0.405336576</c:v>
                </c:pt>
                <c:pt idx="26">
                  <c:v>0.405336576</c:v>
                </c:pt>
                <c:pt idx="27">
                  <c:v>0.405336576</c:v>
                </c:pt>
                <c:pt idx="28">
                  <c:v>0.52112835199999996</c:v>
                </c:pt>
                <c:pt idx="29">
                  <c:v>0.405336576</c:v>
                </c:pt>
                <c:pt idx="30">
                  <c:v>0.52112835199999996</c:v>
                </c:pt>
                <c:pt idx="31">
                  <c:v>0.52112835199999996</c:v>
                </c:pt>
                <c:pt idx="32">
                  <c:v>0.57903731199999997</c:v>
                </c:pt>
                <c:pt idx="33">
                  <c:v>0.52112835199999996</c:v>
                </c:pt>
                <c:pt idx="34">
                  <c:v>0.52112835199999996</c:v>
                </c:pt>
                <c:pt idx="35">
                  <c:v>0.57903731199999997</c:v>
                </c:pt>
                <c:pt idx="36">
                  <c:v>0.57903731199999997</c:v>
                </c:pt>
                <c:pt idx="37">
                  <c:v>0.63694627199999998</c:v>
                </c:pt>
                <c:pt idx="38">
                  <c:v>0.63694627199999998</c:v>
                </c:pt>
                <c:pt idx="39">
                  <c:v>0.69485523199999999</c:v>
                </c:pt>
                <c:pt idx="40">
                  <c:v>0.63694627199999998</c:v>
                </c:pt>
                <c:pt idx="41">
                  <c:v>0.69485523199999999</c:v>
                </c:pt>
                <c:pt idx="42">
                  <c:v>0.63694627199999998</c:v>
                </c:pt>
                <c:pt idx="43">
                  <c:v>0.69485523199999999</c:v>
                </c:pt>
                <c:pt idx="44">
                  <c:v>0.75273804799999999</c:v>
                </c:pt>
                <c:pt idx="45">
                  <c:v>0.75273804799999999</c:v>
                </c:pt>
                <c:pt idx="46">
                  <c:v>0.69485523199999999</c:v>
                </c:pt>
                <c:pt idx="47">
                  <c:v>0.81064700799999989</c:v>
                </c:pt>
                <c:pt idx="48">
                  <c:v>0.81064700799999989</c:v>
                </c:pt>
                <c:pt idx="49">
                  <c:v>0.81064700799999989</c:v>
                </c:pt>
                <c:pt idx="50">
                  <c:v>0.81064700799999989</c:v>
                </c:pt>
                <c:pt idx="51">
                  <c:v>0.81064700799999989</c:v>
                </c:pt>
                <c:pt idx="52">
                  <c:v>0.81064700799999989</c:v>
                </c:pt>
                <c:pt idx="53">
                  <c:v>0.86855596800000001</c:v>
                </c:pt>
                <c:pt idx="54">
                  <c:v>0.86855596800000001</c:v>
                </c:pt>
                <c:pt idx="55">
                  <c:v>0.92646492800000002</c:v>
                </c:pt>
                <c:pt idx="56">
                  <c:v>0.86855596800000001</c:v>
                </c:pt>
                <c:pt idx="57">
                  <c:v>0.92646492800000002</c:v>
                </c:pt>
                <c:pt idx="58">
                  <c:v>0.92646492800000002</c:v>
                </c:pt>
                <c:pt idx="59">
                  <c:v>0.92646492800000002</c:v>
                </c:pt>
                <c:pt idx="60">
                  <c:v>0.92646492800000002</c:v>
                </c:pt>
                <c:pt idx="61">
                  <c:v>1.0422828479999999</c:v>
                </c:pt>
                <c:pt idx="62">
                  <c:v>0.98437388799999992</c:v>
                </c:pt>
                <c:pt idx="63">
                  <c:v>0.92646492800000002</c:v>
                </c:pt>
                <c:pt idx="64">
                  <c:v>0.98437388799999992</c:v>
                </c:pt>
                <c:pt idx="65">
                  <c:v>1.0422828479999999</c:v>
                </c:pt>
                <c:pt idx="66">
                  <c:v>1.0422828479999999</c:v>
                </c:pt>
                <c:pt idx="67">
                  <c:v>1.0422828479999999</c:v>
                </c:pt>
                <c:pt idx="68">
                  <c:v>1.1001656639999999</c:v>
                </c:pt>
                <c:pt idx="69">
                  <c:v>1.1580746239999999</c:v>
                </c:pt>
                <c:pt idx="70">
                  <c:v>1.1001656639999999</c:v>
                </c:pt>
                <c:pt idx="71">
                  <c:v>1.1580746239999999</c:v>
                </c:pt>
                <c:pt idx="72">
                  <c:v>1.1580746239999999</c:v>
                </c:pt>
                <c:pt idx="73">
                  <c:v>1.2159835839999997</c:v>
                </c:pt>
                <c:pt idx="74">
                  <c:v>1.2159835839999997</c:v>
                </c:pt>
                <c:pt idx="75">
                  <c:v>1.2159835839999997</c:v>
                </c:pt>
                <c:pt idx="76">
                  <c:v>1.273892544</c:v>
                </c:pt>
                <c:pt idx="77">
                  <c:v>1.2159835839999997</c:v>
                </c:pt>
                <c:pt idx="78">
                  <c:v>1.273892544</c:v>
                </c:pt>
                <c:pt idx="79">
                  <c:v>1.331801504</c:v>
                </c:pt>
                <c:pt idx="80">
                  <c:v>1.38968432</c:v>
                </c:pt>
                <c:pt idx="81">
                  <c:v>1.38968432</c:v>
                </c:pt>
                <c:pt idx="82">
                  <c:v>1.331801504</c:v>
                </c:pt>
                <c:pt idx="83">
                  <c:v>1.38968432</c:v>
                </c:pt>
                <c:pt idx="84">
                  <c:v>1.38968432</c:v>
                </c:pt>
                <c:pt idx="85">
                  <c:v>1.38968432</c:v>
                </c:pt>
                <c:pt idx="86">
                  <c:v>1.331801504</c:v>
                </c:pt>
                <c:pt idx="87">
                  <c:v>1.38968432</c:v>
                </c:pt>
                <c:pt idx="88">
                  <c:v>1.44759328</c:v>
                </c:pt>
                <c:pt idx="89">
                  <c:v>1.5055022399999998</c:v>
                </c:pt>
                <c:pt idx="90">
                  <c:v>1.5055022399999998</c:v>
                </c:pt>
                <c:pt idx="91">
                  <c:v>1.5055022399999998</c:v>
                </c:pt>
                <c:pt idx="92">
                  <c:v>1.5055022399999998</c:v>
                </c:pt>
                <c:pt idx="93">
                  <c:v>1.5055022399999998</c:v>
                </c:pt>
                <c:pt idx="94">
                  <c:v>1.5055022399999998</c:v>
                </c:pt>
                <c:pt idx="95">
                  <c:v>1.5634111999999998</c:v>
                </c:pt>
                <c:pt idx="96">
                  <c:v>1.5055022399999998</c:v>
                </c:pt>
                <c:pt idx="97">
                  <c:v>1.62132016</c:v>
                </c:pt>
                <c:pt idx="98">
                  <c:v>1.62132016</c:v>
                </c:pt>
                <c:pt idx="99">
                  <c:v>1.62132016</c:v>
                </c:pt>
                <c:pt idx="100">
                  <c:v>1.6792029759999998</c:v>
                </c:pt>
                <c:pt idx="101">
                  <c:v>1.6792029759999998</c:v>
                </c:pt>
                <c:pt idx="102">
                  <c:v>1.62132016</c:v>
                </c:pt>
                <c:pt idx="103">
                  <c:v>1.6792029759999998</c:v>
                </c:pt>
                <c:pt idx="104">
                  <c:v>1.6792029759999998</c:v>
                </c:pt>
                <c:pt idx="105">
                  <c:v>1.6792029759999998</c:v>
                </c:pt>
                <c:pt idx="106">
                  <c:v>1.6792029759999998</c:v>
                </c:pt>
                <c:pt idx="107">
                  <c:v>1.7950208959999998</c:v>
                </c:pt>
                <c:pt idx="108">
                  <c:v>1.737111936</c:v>
                </c:pt>
                <c:pt idx="109">
                  <c:v>1.7950208959999998</c:v>
                </c:pt>
                <c:pt idx="110">
                  <c:v>1.737111936</c:v>
                </c:pt>
                <c:pt idx="111">
                  <c:v>1.852929856</c:v>
                </c:pt>
                <c:pt idx="112">
                  <c:v>1.9108388159999998</c:v>
                </c:pt>
                <c:pt idx="113">
                  <c:v>1.852929856</c:v>
                </c:pt>
                <c:pt idx="114">
                  <c:v>1.852929856</c:v>
                </c:pt>
                <c:pt idx="115">
                  <c:v>1.9108388159999998</c:v>
                </c:pt>
                <c:pt idx="116">
                  <c:v>1.9108388159999998</c:v>
                </c:pt>
                <c:pt idx="117">
                  <c:v>1.9108388159999998</c:v>
                </c:pt>
                <c:pt idx="118">
                  <c:v>1.9687216319999998</c:v>
                </c:pt>
                <c:pt idx="119">
                  <c:v>1.9687216319999998</c:v>
                </c:pt>
                <c:pt idx="120">
                  <c:v>1.9687216319999998</c:v>
                </c:pt>
                <c:pt idx="121">
                  <c:v>2.0266305920000001</c:v>
                </c:pt>
                <c:pt idx="122">
                  <c:v>2.0266305920000001</c:v>
                </c:pt>
                <c:pt idx="123">
                  <c:v>2.0266305920000001</c:v>
                </c:pt>
                <c:pt idx="124">
                  <c:v>2.0266305920000001</c:v>
                </c:pt>
                <c:pt idx="125">
                  <c:v>2.0266305920000001</c:v>
                </c:pt>
                <c:pt idx="126">
                  <c:v>2.0845395519999999</c:v>
                </c:pt>
                <c:pt idx="127">
                  <c:v>2.0845395519999999</c:v>
                </c:pt>
                <c:pt idx="128">
                  <c:v>2.1424485119999996</c:v>
                </c:pt>
                <c:pt idx="129">
                  <c:v>2.0845395519999999</c:v>
                </c:pt>
                <c:pt idx="130">
                  <c:v>2.1424485119999996</c:v>
                </c:pt>
                <c:pt idx="131">
                  <c:v>2.0845395519999999</c:v>
                </c:pt>
                <c:pt idx="132">
                  <c:v>2.1424485119999996</c:v>
                </c:pt>
                <c:pt idx="133">
                  <c:v>2.1424485119999996</c:v>
                </c:pt>
                <c:pt idx="134">
                  <c:v>2.1424485119999996</c:v>
                </c:pt>
                <c:pt idx="135">
                  <c:v>2.2003574719999999</c:v>
                </c:pt>
                <c:pt idx="136">
                  <c:v>2.2582402879999997</c:v>
                </c:pt>
                <c:pt idx="137">
                  <c:v>2.2003574719999999</c:v>
                </c:pt>
                <c:pt idx="138">
                  <c:v>2.2582402879999997</c:v>
                </c:pt>
                <c:pt idx="139">
                  <c:v>2.3161492479999999</c:v>
                </c:pt>
                <c:pt idx="140">
                  <c:v>2.3161492479999999</c:v>
                </c:pt>
                <c:pt idx="141">
                  <c:v>2.2582402879999997</c:v>
                </c:pt>
                <c:pt idx="142">
                  <c:v>2.3161492479999999</c:v>
                </c:pt>
                <c:pt idx="143">
                  <c:v>2.3740582079999997</c:v>
                </c:pt>
                <c:pt idx="144">
                  <c:v>2.3740582079999997</c:v>
                </c:pt>
                <c:pt idx="145">
                  <c:v>2.3740582079999997</c:v>
                </c:pt>
                <c:pt idx="146">
                  <c:v>2.3740582079999997</c:v>
                </c:pt>
                <c:pt idx="147">
                  <c:v>2.4319671679999995</c:v>
                </c:pt>
                <c:pt idx="148">
                  <c:v>2.3740582079999997</c:v>
                </c:pt>
                <c:pt idx="149">
                  <c:v>2.4319671679999995</c:v>
                </c:pt>
                <c:pt idx="150">
                  <c:v>2.4319671679999995</c:v>
                </c:pt>
                <c:pt idx="151">
                  <c:v>2.4898761279999997</c:v>
                </c:pt>
                <c:pt idx="152">
                  <c:v>2.4898761279999997</c:v>
                </c:pt>
                <c:pt idx="153">
                  <c:v>2.5477589439999999</c:v>
                </c:pt>
                <c:pt idx="154">
                  <c:v>2.4898761279999997</c:v>
                </c:pt>
                <c:pt idx="155">
                  <c:v>2.5477589439999999</c:v>
                </c:pt>
                <c:pt idx="156">
                  <c:v>2.5477589439999999</c:v>
                </c:pt>
                <c:pt idx="157">
                  <c:v>2.6056679040000001</c:v>
                </c:pt>
                <c:pt idx="158">
                  <c:v>2.5477589439999999</c:v>
                </c:pt>
                <c:pt idx="159">
                  <c:v>2.6056679040000001</c:v>
                </c:pt>
                <c:pt idx="160">
                  <c:v>2.6635768639999999</c:v>
                </c:pt>
                <c:pt idx="161">
                  <c:v>2.6635768639999999</c:v>
                </c:pt>
                <c:pt idx="162">
                  <c:v>2.6635768639999999</c:v>
                </c:pt>
                <c:pt idx="163">
                  <c:v>2.7214858239999997</c:v>
                </c:pt>
                <c:pt idx="164">
                  <c:v>2.7214858239999997</c:v>
                </c:pt>
                <c:pt idx="165">
                  <c:v>2.6635768639999999</c:v>
                </c:pt>
                <c:pt idx="166">
                  <c:v>2.779394784</c:v>
                </c:pt>
                <c:pt idx="167">
                  <c:v>2.779394784</c:v>
                </c:pt>
                <c:pt idx="168">
                  <c:v>2.7214858239999997</c:v>
                </c:pt>
                <c:pt idx="169">
                  <c:v>2.779394784</c:v>
                </c:pt>
                <c:pt idx="170">
                  <c:v>2.8373037439999997</c:v>
                </c:pt>
                <c:pt idx="171">
                  <c:v>2.8373037439999997</c:v>
                </c:pt>
                <c:pt idx="172">
                  <c:v>2.779394784</c:v>
                </c:pt>
                <c:pt idx="173">
                  <c:v>2.89518656</c:v>
                </c:pt>
                <c:pt idx="174">
                  <c:v>2.8373037439999997</c:v>
                </c:pt>
                <c:pt idx="175">
                  <c:v>2.89518656</c:v>
                </c:pt>
                <c:pt idx="176">
                  <c:v>2.9530955199999998</c:v>
                </c:pt>
                <c:pt idx="177">
                  <c:v>2.9530955199999998</c:v>
                </c:pt>
                <c:pt idx="178">
                  <c:v>3.0110044799999995</c:v>
                </c:pt>
                <c:pt idx="179">
                  <c:v>3.0110044799999995</c:v>
                </c:pt>
                <c:pt idx="180">
                  <c:v>3.0689134399999998</c:v>
                </c:pt>
                <c:pt idx="181">
                  <c:v>3.0110044799999995</c:v>
                </c:pt>
                <c:pt idx="182">
                  <c:v>3.0689134399999998</c:v>
                </c:pt>
                <c:pt idx="183">
                  <c:v>3.1268223999999996</c:v>
                </c:pt>
                <c:pt idx="184">
                  <c:v>3.1268223999999996</c:v>
                </c:pt>
                <c:pt idx="185">
                  <c:v>3.0689134399999998</c:v>
                </c:pt>
                <c:pt idx="186">
                  <c:v>3.1268223999999996</c:v>
                </c:pt>
                <c:pt idx="187">
                  <c:v>3.0689134399999998</c:v>
                </c:pt>
                <c:pt idx="188">
                  <c:v>3.1268223999999996</c:v>
                </c:pt>
                <c:pt idx="189">
                  <c:v>3.0689134399999998</c:v>
                </c:pt>
                <c:pt idx="190">
                  <c:v>3.1847052159999998</c:v>
                </c:pt>
                <c:pt idx="191">
                  <c:v>3.1268223999999996</c:v>
                </c:pt>
                <c:pt idx="192">
                  <c:v>3.1847052159999998</c:v>
                </c:pt>
                <c:pt idx="193">
                  <c:v>3.1847052159999998</c:v>
                </c:pt>
                <c:pt idx="194">
                  <c:v>3.1847052159999998</c:v>
                </c:pt>
                <c:pt idx="195">
                  <c:v>3.242614176</c:v>
                </c:pt>
                <c:pt idx="196">
                  <c:v>3.1847052159999998</c:v>
                </c:pt>
                <c:pt idx="197">
                  <c:v>3.3005231359999998</c:v>
                </c:pt>
                <c:pt idx="198">
                  <c:v>3.1847052159999998</c:v>
                </c:pt>
                <c:pt idx="199">
                  <c:v>3.242614176</c:v>
                </c:pt>
                <c:pt idx="200">
                  <c:v>3.242614176</c:v>
                </c:pt>
                <c:pt idx="201">
                  <c:v>3.3005231359999998</c:v>
                </c:pt>
                <c:pt idx="202">
                  <c:v>3.3584320959999996</c:v>
                </c:pt>
                <c:pt idx="203">
                  <c:v>3.3584320959999996</c:v>
                </c:pt>
                <c:pt idx="204">
                  <c:v>3.3584320959999996</c:v>
                </c:pt>
                <c:pt idx="205">
                  <c:v>3.3584320959999996</c:v>
                </c:pt>
                <c:pt idx="206">
                  <c:v>3.4163410560000003</c:v>
                </c:pt>
                <c:pt idx="207">
                  <c:v>3.4163410560000003</c:v>
                </c:pt>
                <c:pt idx="208">
                  <c:v>3.3584320959999996</c:v>
                </c:pt>
                <c:pt idx="209">
                  <c:v>3.3584320959999996</c:v>
                </c:pt>
                <c:pt idx="210">
                  <c:v>3.474223872</c:v>
                </c:pt>
                <c:pt idx="211">
                  <c:v>3.4163410560000003</c:v>
                </c:pt>
                <c:pt idx="212">
                  <c:v>3.474223872</c:v>
                </c:pt>
                <c:pt idx="213">
                  <c:v>3.474223872</c:v>
                </c:pt>
                <c:pt idx="214">
                  <c:v>3.5900417919999996</c:v>
                </c:pt>
                <c:pt idx="215">
                  <c:v>3.5900417919999996</c:v>
                </c:pt>
                <c:pt idx="216">
                  <c:v>3.5900417919999996</c:v>
                </c:pt>
                <c:pt idx="217">
                  <c:v>3.6479507519999994</c:v>
                </c:pt>
                <c:pt idx="218">
                  <c:v>3.6479507519999994</c:v>
                </c:pt>
                <c:pt idx="219">
                  <c:v>3.5900417919999996</c:v>
                </c:pt>
                <c:pt idx="220">
                  <c:v>3.7058597120000001</c:v>
                </c:pt>
                <c:pt idx="221">
                  <c:v>3.7058597120000001</c:v>
                </c:pt>
                <c:pt idx="222">
                  <c:v>3.7058597120000001</c:v>
                </c:pt>
                <c:pt idx="223">
                  <c:v>3.7637425279999999</c:v>
                </c:pt>
                <c:pt idx="224">
                  <c:v>3.7637425279999999</c:v>
                </c:pt>
                <c:pt idx="225">
                  <c:v>3.7637425279999999</c:v>
                </c:pt>
                <c:pt idx="226">
                  <c:v>3.8216514879999997</c:v>
                </c:pt>
                <c:pt idx="227">
                  <c:v>3.8216514879999997</c:v>
                </c:pt>
                <c:pt idx="228">
                  <c:v>3.8216514879999997</c:v>
                </c:pt>
                <c:pt idx="229">
                  <c:v>3.8216514879999997</c:v>
                </c:pt>
                <c:pt idx="230">
                  <c:v>3.8795604479999994</c:v>
                </c:pt>
                <c:pt idx="231">
                  <c:v>3.8216514879999997</c:v>
                </c:pt>
                <c:pt idx="232">
                  <c:v>3.8216514879999997</c:v>
                </c:pt>
                <c:pt idx="233">
                  <c:v>3.8795604479999994</c:v>
                </c:pt>
                <c:pt idx="234">
                  <c:v>3.9374694079999997</c:v>
                </c:pt>
                <c:pt idx="235">
                  <c:v>3.9374694079999997</c:v>
                </c:pt>
                <c:pt idx="236">
                  <c:v>3.9374694079999997</c:v>
                </c:pt>
                <c:pt idx="237">
                  <c:v>3.9374694079999997</c:v>
                </c:pt>
                <c:pt idx="238">
                  <c:v>3.9953783679999999</c:v>
                </c:pt>
                <c:pt idx="239">
                  <c:v>4.0532611840000001</c:v>
                </c:pt>
                <c:pt idx="240">
                  <c:v>4.1690791039999997</c:v>
                </c:pt>
                <c:pt idx="241">
                  <c:v>3.9374694079999997</c:v>
                </c:pt>
                <c:pt idx="242">
                  <c:v>3.9953783679999999</c:v>
                </c:pt>
                <c:pt idx="243">
                  <c:v>4.0532611840000001</c:v>
                </c:pt>
                <c:pt idx="244">
                  <c:v>3.9953783679999999</c:v>
                </c:pt>
                <c:pt idx="245">
                  <c:v>4.0532611840000001</c:v>
                </c:pt>
                <c:pt idx="246">
                  <c:v>4.1690791039999997</c:v>
                </c:pt>
                <c:pt idx="247">
                  <c:v>4.1111701439999999</c:v>
                </c:pt>
                <c:pt idx="248">
                  <c:v>4.1690791039999997</c:v>
                </c:pt>
                <c:pt idx="249">
                  <c:v>4.1690791039999997</c:v>
                </c:pt>
                <c:pt idx="250">
                  <c:v>4.1690791039999997</c:v>
                </c:pt>
                <c:pt idx="251">
                  <c:v>4.3427798399999995</c:v>
                </c:pt>
                <c:pt idx="252">
                  <c:v>4.1111701439999999</c:v>
                </c:pt>
                <c:pt idx="253">
                  <c:v>4.1690791039999997</c:v>
                </c:pt>
                <c:pt idx="254">
                  <c:v>4.3427798399999995</c:v>
                </c:pt>
                <c:pt idx="255">
                  <c:v>4.3427798399999995</c:v>
                </c:pt>
                <c:pt idx="256">
                  <c:v>4.4006888000000002</c:v>
                </c:pt>
                <c:pt idx="257">
                  <c:v>4.3427798399999995</c:v>
                </c:pt>
                <c:pt idx="258">
                  <c:v>4.4006888000000002</c:v>
                </c:pt>
                <c:pt idx="259">
                  <c:v>4.45859776</c:v>
                </c:pt>
                <c:pt idx="260">
                  <c:v>4.45859776</c:v>
                </c:pt>
                <c:pt idx="261">
                  <c:v>4.5165067199999998</c:v>
                </c:pt>
                <c:pt idx="262">
                  <c:v>4.4006888000000002</c:v>
                </c:pt>
                <c:pt idx="263">
                  <c:v>4.5165067199999998</c:v>
                </c:pt>
                <c:pt idx="264">
                  <c:v>4.5165067199999998</c:v>
                </c:pt>
                <c:pt idx="265">
                  <c:v>4.5165067199999998</c:v>
                </c:pt>
                <c:pt idx="266">
                  <c:v>4.5744156799999995</c:v>
                </c:pt>
                <c:pt idx="267">
                  <c:v>4.5744156799999995</c:v>
                </c:pt>
                <c:pt idx="268">
                  <c:v>4.5744156799999995</c:v>
                </c:pt>
                <c:pt idx="269">
                  <c:v>4.5744156799999995</c:v>
                </c:pt>
                <c:pt idx="270">
                  <c:v>4.5744156799999995</c:v>
                </c:pt>
                <c:pt idx="271">
                  <c:v>4.6323246400000002</c:v>
                </c:pt>
                <c:pt idx="272">
                  <c:v>4.6323246400000002</c:v>
                </c:pt>
                <c:pt idx="273">
                  <c:v>4.6323246400000002</c:v>
                </c:pt>
                <c:pt idx="274">
                  <c:v>4.6902074559999996</c:v>
                </c:pt>
                <c:pt idx="275">
                  <c:v>4.6323246400000002</c:v>
                </c:pt>
                <c:pt idx="276">
                  <c:v>4.6902074559999996</c:v>
                </c:pt>
                <c:pt idx="277">
                  <c:v>4.7481164159999993</c:v>
                </c:pt>
                <c:pt idx="278">
                  <c:v>4.7481164159999993</c:v>
                </c:pt>
                <c:pt idx="279">
                  <c:v>4.6902074559999996</c:v>
                </c:pt>
                <c:pt idx="280">
                  <c:v>4.8060253759999991</c:v>
                </c:pt>
                <c:pt idx="281">
                  <c:v>4.8060253759999991</c:v>
                </c:pt>
                <c:pt idx="282">
                  <c:v>4.7481164159999993</c:v>
                </c:pt>
                <c:pt idx="283">
                  <c:v>4.7481164159999993</c:v>
                </c:pt>
                <c:pt idx="284">
                  <c:v>4.8060253759999991</c:v>
                </c:pt>
                <c:pt idx="285">
                  <c:v>4.8639343359999989</c:v>
                </c:pt>
                <c:pt idx="286">
                  <c:v>4.8639343359999989</c:v>
                </c:pt>
                <c:pt idx="287">
                  <c:v>4.8639343359999989</c:v>
                </c:pt>
                <c:pt idx="288">
                  <c:v>4.9218432959999996</c:v>
                </c:pt>
                <c:pt idx="289">
                  <c:v>4.8639343359999989</c:v>
                </c:pt>
                <c:pt idx="290">
                  <c:v>4.9218432959999996</c:v>
                </c:pt>
                <c:pt idx="291">
                  <c:v>5.0376350719999996</c:v>
                </c:pt>
                <c:pt idx="292">
                  <c:v>5.0376350719999996</c:v>
                </c:pt>
                <c:pt idx="293">
                  <c:v>5.0376350719999996</c:v>
                </c:pt>
                <c:pt idx="294">
                  <c:v>5.0376350719999996</c:v>
                </c:pt>
                <c:pt idx="295">
                  <c:v>5.0955440319999994</c:v>
                </c:pt>
                <c:pt idx="296">
                  <c:v>5.0376350719999996</c:v>
                </c:pt>
                <c:pt idx="297">
                  <c:v>5.0955440319999994</c:v>
                </c:pt>
                <c:pt idx="298">
                  <c:v>5.0955440319999994</c:v>
                </c:pt>
                <c:pt idx="299">
                  <c:v>5.0955440319999994</c:v>
                </c:pt>
                <c:pt idx="300">
                  <c:v>5.2113619519999999</c:v>
                </c:pt>
                <c:pt idx="301">
                  <c:v>5.2113619519999999</c:v>
                </c:pt>
                <c:pt idx="302">
                  <c:v>5.2113619519999999</c:v>
                </c:pt>
                <c:pt idx="303">
                  <c:v>5.2113619519999999</c:v>
                </c:pt>
                <c:pt idx="304">
                  <c:v>5.2113619519999999</c:v>
                </c:pt>
                <c:pt idx="305">
                  <c:v>5.2113619519999999</c:v>
                </c:pt>
                <c:pt idx="306">
                  <c:v>5.2692447680000001</c:v>
                </c:pt>
                <c:pt idx="307">
                  <c:v>5.2113619519999999</c:v>
                </c:pt>
                <c:pt idx="308">
                  <c:v>5.2692447680000001</c:v>
                </c:pt>
                <c:pt idx="309">
                  <c:v>5.3271537279999999</c:v>
                </c:pt>
                <c:pt idx="310">
                  <c:v>5.3271537279999999</c:v>
                </c:pt>
                <c:pt idx="311">
                  <c:v>5.3850626879999997</c:v>
                </c:pt>
                <c:pt idx="312">
                  <c:v>5.3850626879999997</c:v>
                </c:pt>
                <c:pt idx="313">
                  <c:v>5.3850626879999997</c:v>
                </c:pt>
                <c:pt idx="314">
                  <c:v>5.3850626879999997</c:v>
                </c:pt>
                <c:pt idx="315">
                  <c:v>5.3850626879999997</c:v>
                </c:pt>
                <c:pt idx="316">
                  <c:v>5.4429716479999994</c:v>
                </c:pt>
                <c:pt idx="317">
                  <c:v>5.4429716479999994</c:v>
                </c:pt>
                <c:pt idx="318">
                  <c:v>5.5587634239999995</c:v>
                </c:pt>
                <c:pt idx="319">
                  <c:v>5.5587634239999995</c:v>
                </c:pt>
                <c:pt idx="320">
                  <c:v>5.5587634239999995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D4-4CFF-9B87-E7B8F68B8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102464"/>
        <c:axId val="458274112"/>
      </c:scatterChart>
      <c:valAx>
        <c:axId val="47310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74112"/>
        <c:crosses val="autoZero"/>
        <c:crossBetween val="midCat"/>
      </c:valAx>
      <c:valAx>
        <c:axId val="45827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10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0</xdr:rowOff>
    </xdr:from>
    <xdr:to>
      <xdr:col>10</xdr:col>
      <xdr:colOff>312420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7620</xdr:rowOff>
    </xdr:from>
    <xdr:to>
      <xdr:col>10</xdr:col>
      <xdr:colOff>312420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7620</xdr:rowOff>
    </xdr:from>
    <xdr:to>
      <xdr:col>10</xdr:col>
      <xdr:colOff>312420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5</xdr:row>
      <xdr:rowOff>63500</xdr:rowOff>
    </xdr:from>
    <xdr:to>
      <xdr:col>8</xdr:col>
      <xdr:colOff>254000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6</xdr:row>
      <xdr:rowOff>25400</xdr:rowOff>
    </xdr:from>
    <xdr:to>
      <xdr:col>8</xdr:col>
      <xdr:colOff>723900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4</xdr:row>
      <xdr:rowOff>139700</xdr:rowOff>
    </xdr:from>
    <xdr:to>
      <xdr:col>8</xdr:col>
      <xdr:colOff>469900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762000</xdr:colOff>
      <xdr:row>7</xdr:row>
      <xdr:rowOff>38100</xdr:rowOff>
    </xdr:from>
    <xdr:to>
      <xdr:col>9</xdr:col>
      <xdr:colOff>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5</xdr:row>
      <xdr:rowOff>165100</xdr:rowOff>
    </xdr:from>
    <xdr:to>
      <xdr:col>9</xdr:col>
      <xdr:colOff>444500</xdr:colOff>
      <xdr:row>20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787400</xdr:colOff>
      <xdr:row>6</xdr:row>
      <xdr:rowOff>114300</xdr:rowOff>
    </xdr:from>
    <xdr:to>
      <xdr:col>9</xdr:col>
      <xdr:colOff>25400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7</xdr:row>
      <xdr:rowOff>50800</xdr:rowOff>
    </xdr:from>
    <xdr:to>
      <xdr:col>9</xdr:col>
      <xdr:colOff>76200</xdr:colOff>
      <xdr:row>22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6</xdr:row>
      <xdr:rowOff>50800</xdr:rowOff>
    </xdr:from>
    <xdr:to>
      <xdr:col>10</xdr:col>
      <xdr:colOff>127000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4</xdr:row>
      <xdr:rowOff>7620</xdr:rowOff>
    </xdr:from>
    <xdr:to>
      <xdr:col>10</xdr:col>
      <xdr:colOff>312420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175260</xdr:rowOff>
    </xdr:from>
    <xdr:to>
      <xdr:col>10</xdr:col>
      <xdr:colOff>304800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10</xdr:col>
      <xdr:colOff>304800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vanth/Downloads/Lab%205%20-%20Ceramics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evanth/Downloads/Lab%205%20-%20Ceramic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"/>
      <sheetName val="7"/>
      <sheetName val="27"/>
      <sheetName val="28"/>
      <sheetName val="29"/>
      <sheetName val="9"/>
      <sheetName val="8"/>
    </sheetNames>
    <sheetDataSet>
      <sheetData sheetId="0">
        <row r="5">
          <cell r="A5">
            <v>0</v>
          </cell>
          <cell r="B5">
            <v>0</v>
          </cell>
        </row>
        <row r="6">
          <cell r="B6">
            <v>0.25067200000000001</v>
          </cell>
        </row>
        <row r="7">
          <cell r="B7">
            <v>0.25067200000000001</v>
          </cell>
        </row>
        <row r="8">
          <cell r="B8">
            <v>0.50134400000000001</v>
          </cell>
        </row>
        <row r="9">
          <cell r="B9">
            <v>0.25067200000000001</v>
          </cell>
        </row>
        <row r="10">
          <cell r="B10">
            <v>0.50134400000000001</v>
          </cell>
        </row>
        <row r="11">
          <cell r="B11">
            <v>0.50134400000000001</v>
          </cell>
        </row>
        <row r="12">
          <cell r="B12">
            <v>0.50134400000000001</v>
          </cell>
        </row>
        <row r="13">
          <cell r="B13">
            <v>0.50134400000000001</v>
          </cell>
        </row>
        <row r="14">
          <cell r="B14">
            <v>0.50134400000000001</v>
          </cell>
        </row>
        <row r="15">
          <cell r="B15">
            <v>0.75201499999999999</v>
          </cell>
        </row>
        <row r="16">
          <cell r="B16">
            <v>0.75201499999999999</v>
          </cell>
        </row>
        <row r="17">
          <cell r="B17">
            <v>0.75201499999999999</v>
          </cell>
        </row>
        <row r="18">
          <cell r="B18">
            <v>0.75201499999999999</v>
          </cell>
        </row>
        <row r="19">
          <cell r="B19">
            <v>0.75201499999999999</v>
          </cell>
        </row>
        <row r="20">
          <cell r="B20">
            <v>1.0026870000000001</v>
          </cell>
        </row>
        <row r="21">
          <cell r="B21">
            <v>0.75201499999999999</v>
          </cell>
        </row>
        <row r="22">
          <cell r="B22">
            <v>0.75201499999999999</v>
          </cell>
        </row>
        <row r="23">
          <cell r="B23">
            <v>1.0026870000000001</v>
          </cell>
        </row>
        <row r="24">
          <cell r="B24">
            <v>1.0026870000000001</v>
          </cell>
        </row>
        <row r="25">
          <cell r="B25">
            <v>1.0026870000000001</v>
          </cell>
        </row>
        <row r="26">
          <cell r="B26">
            <v>1.0026870000000001</v>
          </cell>
        </row>
        <row r="27">
          <cell r="B27">
            <v>1.0026870000000001</v>
          </cell>
        </row>
        <row r="28">
          <cell r="B28">
            <v>1.2533589999999999</v>
          </cell>
        </row>
        <row r="29">
          <cell r="B29">
            <v>1.2533589999999999</v>
          </cell>
        </row>
        <row r="30">
          <cell r="B30">
            <v>1.2533589999999999</v>
          </cell>
        </row>
        <row r="31">
          <cell r="B31">
            <v>1.2533589999999999</v>
          </cell>
        </row>
        <row r="32">
          <cell r="B32">
            <v>1.5040309999999999</v>
          </cell>
        </row>
        <row r="33">
          <cell r="B33">
            <v>1.5040309999999999</v>
          </cell>
        </row>
        <row r="34">
          <cell r="B34">
            <v>1.2533589999999999</v>
          </cell>
        </row>
        <row r="35">
          <cell r="B35">
            <v>1.5040309999999999</v>
          </cell>
        </row>
        <row r="36">
          <cell r="B36">
            <v>1.5040309999999999</v>
          </cell>
        </row>
        <row r="37">
          <cell r="B37">
            <v>1.5040309999999999</v>
          </cell>
        </row>
        <row r="38">
          <cell r="B38">
            <v>1.5040309999999999</v>
          </cell>
        </row>
        <row r="39">
          <cell r="B39">
            <v>1.5040309999999999</v>
          </cell>
        </row>
        <row r="40">
          <cell r="B40">
            <v>1.7547029999999999</v>
          </cell>
        </row>
        <row r="41">
          <cell r="B41">
            <v>2.0053740000000002</v>
          </cell>
        </row>
        <row r="42">
          <cell r="B42">
            <v>1.7547029999999999</v>
          </cell>
        </row>
        <row r="43">
          <cell r="B43">
            <v>2.0053740000000002</v>
          </cell>
        </row>
        <row r="44">
          <cell r="B44">
            <v>1.7547029999999999</v>
          </cell>
        </row>
        <row r="45">
          <cell r="B45">
            <v>2.0053740000000002</v>
          </cell>
        </row>
        <row r="46">
          <cell r="B46">
            <v>1.7547029999999999</v>
          </cell>
        </row>
        <row r="47">
          <cell r="B47">
            <v>2.0053740000000002</v>
          </cell>
        </row>
        <row r="48">
          <cell r="B48">
            <v>2.0053740000000002</v>
          </cell>
        </row>
        <row r="49">
          <cell r="B49">
            <v>2.256046</v>
          </cell>
        </row>
        <row r="50">
          <cell r="B50">
            <v>2.0053740000000002</v>
          </cell>
        </row>
        <row r="51">
          <cell r="B51">
            <v>2.256046</v>
          </cell>
        </row>
        <row r="52">
          <cell r="B52">
            <v>2.0053740000000002</v>
          </cell>
        </row>
        <row r="53">
          <cell r="B53">
            <v>2.5067179999999998</v>
          </cell>
        </row>
        <row r="54">
          <cell r="B54">
            <v>2.256046</v>
          </cell>
        </row>
        <row r="55">
          <cell r="B55">
            <v>2.256046</v>
          </cell>
        </row>
        <row r="56">
          <cell r="B56">
            <v>2.5067179999999998</v>
          </cell>
        </row>
        <row r="57">
          <cell r="B57">
            <v>2.5067179999999998</v>
          </cell>
        </row>
        <row r="58">
          <cell r="B58">
            <v>2.5067179999999998</v>
          </cell>
        </row>
        <row r="59">
          <cell r="B59">
            <v>2.5067179999999998</v>
          </cell>
        </row>
        <row r="60">
          <cell r="B60">
            <v>2.75739</v>
          </cell>
        </row>
        <row r="61">
          <cell r="B61">
            <v>2.5067179999999998</v>
          </cell>
        </row>
        <row r="62">
          <cell r="B62">
            <v>2.75739</v>
          </cell>
        </row>
        <row r="63">
          <cell r="B63">
            <v>2.75739</v>
          </cell>
        </row>
        <row r="64">
          <cell r="B64">
            <v>2.75739</v>
          </cell>
        </row>
        <row r="65">
          <cell r="B65">
            <v>3.0080619999999998</v>
          </cell>
        </row>
        <row r="66">
          <cell r="B66">
            <v>3.0080619999999998</v>
          </cell>
        </row>
        <row r="67">
          <cell r="B67">
            <v>2.75739</v>
          </cell>
        </row>
        <row r="68">
          <cell r="B68">
            <v>3.0080619999999998</v>
          </cell>
        </row>
        <row r="69">
          <cell r="B69">
            <v>3.0080619999999998</v>
          </cell>
        </row>
        <row r="70">
          <cell r="B70">
            <v>3.0080619999999998</v>
          </cell>
        </row>
        <row r="71">
          <cell r="B71">
            <v>3.0080619999999998</v>
          </cell>
        </row>
        <row r="72">
          <cell r="B72">
            <v>3.0080619999999998</v>
          </cell>
        </row>
        <row r="73">
          <cell r="B73">
            <v>3.0080619999999998</v>
          </cell>
        </row>
        <row r="74">
          <cell r="B74">
            <v>3.2587329999999999</v>
          </cell>
        </row>
        <row r="75">
          <cell r="B75">
            <v>3.2587329999999999</v>
          </cell>
        </row>
        <row r="76">
          <cell r="B76">
            <v>3.2587329999999999</v>
          </cell>
        </row>
        <row r="77">
          <cell r="B77">
            <v>3.5094050000000001</v>
          </cell>
        </row>
        <row r="78">
          <cell r="B78">
            <v>3.5094050000000001</v>
          </cell>
        </row>
        <row r="79">
          <cell r="B79">
            <v>3.5094050000000001</v>
          </cell>
        </row>
        <row r="80">
          <cell r="B80">
            <v>3.7600769999999999</v>
          </cell>
        </row>
        <row r="81">
          <cell r="B81">
            <v>3.5094050000000001</v>
          </cell>
        </row>
        <row r="82">
          <cell r="B82">
            <v>3.5094050000000001</v>
          </cell>
        </row>
        <row r="83">
          <cell r="B83">
            <v>-2.256046</v>
          </cell>
        </row>
        <row r="84">
          <cell r="B84">
            <v>-0.75201499999999999</v>
          </cell>
        </row>
        <row r="85">
          <cell r="B85">
            <v>1.7547029999999999</v>
          </cell>
        </row>
        <row r="86">
          <cell r="B86">
            <v>0.25067200000000001</v>
          </cell>
        </row>
        <row r="87">
          <cell r="B87">
            <v>-0.75201499999999999</v>
          </cell>
        </row>
        <row r="88">
          <cell r="B88">
            <v>0.50134400000000001</v>
          </cell>
        </row>
        <row r="89">
          <cell r="B89">
            <v>0.75201499999999999</v>
          </cell>
        </row>
        <row r="90">
          <cell r="B90">
            <v>-0.25067200000000001</v>
          </cell>
        </row>
        <row r="91">
          <cell r="B91">
            <v>0.25067200000000001</v>
          </cell>
        </row>
        <row r="92">
          <cell r="B92">
            <v>0.50134400000000001</v>
          </cell>
        </row>
        <row r="93">
          <cell r="B93">
            <v>0.50134400000000001</v>
          </cell>
        </row>
        <row r="94">
          <cell r="B94">
            <v>0</v>
          </cell>
        </row>
        <row r="95">
          <cell r="B95">
            <v>0.25067200000000001</v>
          </cell>
        </row>
        <row r="96">
          <cell r="B96">
            <v>0.25067200000000001</v>
          </cell>
        </row>
        <row r="97">
          <cell r="B97">
            <v>0.25067200000000001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0.25067200000000001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0.25067200000000001</v>
          </cell>
        </row>
        <row r="104">
          <cell r="B104">
            <v>0</v>
          </cell>
        </row>
        <row r="105">
          <cell r="B105">
            <v>0.25067200000000001</v>
          </cell>
        </row>
        <row r="106">
          <cell r="B106">
            <v>0.25067200000000001</v>
          </cell>
        </row>
        <row r="107">
          <cell r="B107">
            <v>0.25067200000000001</v>
          </cell>
        </row>
        <row r="108">
          <cell r="B108">
            <v>0.25067200000000001</v>
          </cell>
        </row>
        <row r="109">
          <cell r="B109">
            <v>0</v>
          </cell>
        </row>
        <row r="110">
          <cell r="B110">
            <v>0</v>
          </cell>
        </row>
        <row r="111">
          <cell r="B111">
            <v>0</v>
          </cell>
        </row>
        <row r="112">
          <cell r="B112">
            <v>0.25067200000000001</v>
          </cell>
        </row>
        <row r="113">
          <cell r="B113">
            <v>0</v>
          </cell>
        </row>
        <row r="114">
          <cell r="B114">
            <v>0.25067200000000001</v>
          </cell>
        </row>
        <row r="115">
          <cell r="B115">
            <v>0</v>
          </cell>
        </row>
        <row r="116">
          <cell r="B116">
            <v>0</v>
          </cell>
        </row>
      </sheetData>
      <sheetData sheetId="1">
        <row r="5">
          <cell r="A5">
            <v>0</v>
          </cell>
          <cell r="B5">
            <v>0</v>
          </cell>
        </row>
        <row r="6">
          <cell r="B6">
            <v>0.25067200000000001</v>
          </cell>
        </row>
        <row r="7">
          <cell r="B7">
            <v>0.25067200000000001</v>
          </cell>
        </row>
        <row r="8">
          <cell r="B8">
            <v>0.25067200000000001</v>
          </cell>
        </row>
        <row r="9">
          <cell r="B9">
            <v>0.50134400000000001</v>
          </cell>
        </row>
        <row r="10">
          <cell r="B10">
            <v>0.50134400000000001</v>
          </cell>
        </row>
        <row r="11">
          <cell r="B11">
            <v>0.50134400000000001</v>
          </cell>
        </row>
        <row r="12">
          <cell r="B12">
            <v>0.25067200000000001</v>
          </cell>
        </row>
        <row r="13">
          <cell r="B13">
            <v>0.50134400000000001</v>
          </cell>
        </row>
        <row r="14">
          <cell r="B14">
            <v>0.50134400000000001</v>
          </cell>
        </row>
        <row r="15">
          <cell r="B15">
            <v>0.75201499999999999</v>
          </cell>
        </row>
        <row r="16">
          <cell r="B16">
            <v>0.50134400000000001</v>
          </cell>
        </row>
        <row r="17">
          <cell r="B17">
            <v>0.50134400000000001</v>
          </cell>
        </row>
        <row r="18">
          <cell r="B18">
            <v>0.75201499999999999</v>
          </cell>
        </row>
        <row r="19">
          <cell r="B19">
            <v>0.75201499999999999</v>
          </cell>
        </row>
        <row r="20">
          <cell r="B20">
            <v>0.75201499999999999</v>
          </cell>
        </row>
        <row r="21">
          <cell r="B21">
            <v>0.75201499999999999</v>
          </cell>
        </row>
        <row r="22">
          <cell r="B22">
            <v>0.75201499999999999</v>
          </cell>
        </row>
        <row r="23">
          <cell r="B23">
            <v>1.0026870000000001</v>
          </cell>
        </row>
        <row r="24">
          <cell r="B24">
            <v>1.0026870000000001</v>
          </cell>
        </row>
        <row r="25">
          <cell r="B25">
            <v>1.0026870000000001</v>
          </cell>
        </row>
        <row r="26">
          <cell r="B26">
            <v>1.0026870000000001</v>
          </cell>
        </row>
        <row r="27">
          <cell r="B27">
            <v>1.0026870000000001</v>
          </cell>
        </row>
        <row r="28">
          <cell r="B28">
            <v>1.0026870000000001</v>
          </cell>
        </row>
        <row r="29">
          <cell r="B29">
            <v>1.0026870000000001</v>
          </cell>
        </row>
        <row r="30">
          <cell r="B30">
            <v>1.2533589999999999</v>
          </cell>
        </row>
        <row r="31">
          <cell r="B31">
            <v>1.0026870000000001</v>
          </cell>
        </row>
        <row r="32">
          <cell r="B32">
            <v>1.5040309999999999</v>
          </cell>
        </row>
        <row r="33">
          <cell r="B33">
            <v>1.2533589999999999</v>
          </cell>
        </row>
        <row r="34">
          <cell r="B34">
            <v>1.2533589999999999</v>
          </cell>
        </row>
        <row r="35">
          <cell r="B35">
            <v>1.5040309999999999</v>
          </cell>
        </row>
        <row r="36">
          <cell r="B36">
            <v>1.5040309999999999</v>
          </cell>
        </row>
        <row r="37">
          <cell r="B37">
            <v>1.5040309999999999</v>
          </cell>
        </row>
        <row r="38">
          <cell r="B38">
            <v>1.5040309999999999</v>
          </cell>
        </row>
        <row r="39">
          <cell r="B39">
            <v>1.2533589999999999</v>
          </cell>
        </row>
        <row r="40">
          <cell r="B40">
            <v>1.7547029999999999</v>
          </cell>
        </row>
        <row r="41">
          <cell r="B41">
            <v>1.5040309999999999</v>
          </cell>
        </row>
        <row r="42">
          <cell r="B42">
            <v>1.7547029999999999</v>
          </cell>
        </row>
        <row r="43">
          <cell r="B43">
            <v>1.7547029999999999</v>
          </cell>
        </row>
        <row r="44">
          <cell r="B44">
            <v>2.0053740000000002</v>
          </cell>
        </row>
        <row r="45">
          <cell r="B45">
            <v>2.0053740000000002</v>
          </cell>
        </row>
        <row r="46">
          <cell r="B46">
            <v>2.0053740000000002</v>
          </cell>
        </row>
        <row r="47">
          <cell r="B47">
            <v>2.0053740000000002</v>
          </cell>
        </row>
        <row r="48">
          <cell r="B48">
            <v>2.0053740000000002</v>
          </cell>
        </row>
        <row r="49">
          <cell r="B49">
            <v>2.0053740000000002</v>
          </cell>
        </row>
        <row r="50">
          <cell r="B50">
            <v>2.256046</v>
          </cell>
        </row>
        <row r="51">
          <cell r="B51">
            <v>2.256046</v>
          </cell>
        </row>
        <row r="52">
          <cell r="B52">
            <v>2.256046</v>
          </cell>
        </row>
        <row r="53">
          <cell r="B53">
            <v>2.0053740000000002</v>
          </cell>
        </row>
        <row r="54">
          <cell r="B54">
            <v>2.256046</v>
          </cell>
        </row>
        <row r="55">
          <cell r="B55">
            <v>2.5067179999999998</v>
          </cell>
        </row>
        <row r="56">
          <cell r="B56">
            <v>2.256046</v>
          </cell>
        </row>
        <row r="57">
          <cell r="B57">
            <v>2.5067179999999998</v>
          </cell>
        </row>
        <row r="58">
          <cell r="B58">
            <v>2.5067179999999998</v>
          </cell>
        </row>
        <row r="59">
          <cell r="B59">
            <v>2.5067179999999998</v>
          </cell>
        </row>
        <row r="60">
          <cell r="B60">
            <v>2.5067179999999998</v>
          </cell>
        </row>
        <row r="61">
          <cell r="B61">
            <v>2.5067179999999998</v>
          </cell>
        </row>
        <row r="62">
          <cell r="B62">
            <v>2.5067179999999998</v>
          </cell>
        </row>
        <row r="63">
          <cell r="B63">
            <v>2.5067179999999998</v>
          </cell>
        </row>
        <row r="64">
          <cell r="B64">
            <v>2.75739</v>
          </cell>
        </row>
        <row r="65">
          <cell r="B65">
            <v>2.75739</v>
          </cell>
        </row>
        <row r="66">
          <cell r="B66">
            <v>2.75739</v>
          </cell>
        </row>
        <row r="67">
          <cell r="B67">
            <v>2.75739</v>
          </cell>
        </row>
        <row r="68">
          <cell r="B68">
            <v>3.0080619999999998</v>
          </cell>
        </row>
        <row r="69">
          <cell r="B69">
            <v>3.0080619999999998</v>
          </cell>
        </row>
        <row r="70">
          <cell r="B70">
            <v>3.0080619999999998</v>
          </cell>
        </row>
        <row r="71">
          <cell r="B71">
            <v>2.75739</v>
          </cell>
        </row>
        <row r="72">
          <cell r="B72">
            <v>3.0080619999999998</v>
          </cell>
        </row>
        <row r="73">
          <cell r="B73">
            <v>3.0080619999999998</v>
          </cell>
        </row>
        <row r="74">
          <cell r="B74">
            <v>3.2587329999999999</v>
          </cell>
        </row>
        <row r="75">
          <cell r="B75">
            <v>3.2587329999999999</v>
          </cell>
        </row>
        <row r="76">
          <cell r="B76">
            <v>3.0080619999999998</v>
          </cell>
        </row>
        <row r="77">
          <cell r="B77">
            <v>3.2587329999999999</v>
          </cell>
        </row>
        <row r="78">
          <cell r="B78">
            <v>3.2587329999999999</v>
          </cell>
        </row>
        <row r="79">
          <cell r="B79">
            <v>3.2587329999999999</v>
          </cell>
        </row>
        <row r="80">
          <cell r="B80">
            <v>3.2587329999999999</v>
          </cell>
        </row>
        <row r="81">
          <cell r="B81">
            <v>3.2587329999999999</v>
          </cell>
        </row>
        <row r="82">
          <cell r="B82">
            <v>3.5094050000000001</v>
          </cell>
        </row>
        <row r="83">
          <cell r="B83">
            <v>0.75201499999999999</v>
          </cell>
        </row>
        <row r="84">
          <cell r="B84">
            <v>-1.7547029999999999</v>
          </cell>
        </row>
        <row r="85">
          <cell r="B85">
            <v>0.50134400000000001</v>
          </cell>
        </row>
        <row r="86">
          <cell r="B86">
            <v>1.2533589999999999</v>
          </cell>
        </row>
        <row r="87">
          <cell r="B87">
            <v>-0.25067200000000001</v>
          </cell>
        </row>
        <row r="88">
          <cell r="B88">
            <v>-0.25067200000000001</v>
          </cell>
        </row>
        <row r="89">
          <cell r="B89">
            <v>0.50134400000000001</v>
          </cell>
        </row>
        <row r="90">
          <cell r="B90">
            <v>0.50134400000000001</v>
          </cell>
        </row>
        <row r="91">
          <cell r="B91">
            <v>0</v>
          </cell>
        </row>
        <row r="92">
          <cell r="B92">
            <v>0</v>
          </cell>
        </row>
        <row r="93">
          <cell r="B93">
            <v>0.25067200000000001</v>
          </cell>
        </row>
        <row r="94">
          <cell r="B94">
            <v>0.25067200000000001</v>
          </cell>
        </row>
        <row r="95">
          <cell r="B95">
            <v>0.25067200000000001</v>
          </cell>
        </row>
        <row r="96">
          <cell r="B96">
            <v>0</v>
          </cell>
        </row>
        <row r="97">
          <cell r="B97">
            <v>0.25067200000000001</v>
          </cell>
        </row>
      </sheetData>
      <sheetData sheetId="2">
        <row r="5">
          <cell r="A5">
            <v>0</v>
          </cell>
          <cell r="B5">
            <v>0</v>
          </cell>
        </row>
        <row r="6">
          <cell r="B6">
            <v>0.25067200000000001</v>
          </cell>
        </row>
        <row r="7">
          <cell r="B7">
            <v>0.50134400000000001</v>
          </cell>
        </row>
        <row r="8">
          <cell r="B8">
            <v>0.50134400000000001</v>
          </cell>
        </row>
        <row r="9">
          <cell r="B9">
            <v>0.50134400000000001</v>
          </cell>
        </row>
        <row r="10">
          <cell r="B10">
            <v>0.50134400000000001</v>
          </cell>
        </row>
        <row r="11">
          <cell r="B11">
            <v>0.50134400000000001</v>
          </cell>
        </row>
        <row r="12">
          <cell r="B12">
            <v>0.75201499999999999</v>
          </cell>
        </row>
        <row r="13">
          <cell r="B13">
            <v>0.50134400000000001</v>
          </cell>
        </row>
        <row r="14">
          <cell r="B14">
            <v>0.50134400000000001</v>
          </cell>
        </row>
        <row r="15">
          <cell r="B15">
            <v>0.50134400000000001</v>
          </cell>
        </row>
        <row r="16">
          <cell r="B16">
            <v>0.75201499999999999</v>
          </cell>
        </row>
        <row r="17">
          <cell r="B17">
            <v>0.75201499999999999</v>
          </cell>
        </row>
        <row r="18">
          <cell r="B18">
            <v>0.75201499999999999</v>
          </cell>
        </row>
        <row r="19">
          <cell r="B19">
            <v>1.0026870000000001</v>
          </cell>
        </row>
        <row r="20">
          <cell r="B20">
            <v>0.75201499999999999</v>
          </cell>
        </row>
        <row r="21">
          <cell r="B21">
            <v>1.0026870000000001</v>
          </cell>
        </row>
        <row r="22">
          <cell r="B22">
            <v>1.0026870000000001</v>
          </cell>
        </row>
        <row r="23">
          <cell r="B23">
            <v>1.0026870000000001</v>
          </cell>
        </row>
        <row r="24">
          <cell r="B24">
            <v>1.0026870000000001</v>
          </cell>
        </row>
        <row r="25">
          <cell r="B25">
            <v>1.0026870000000001</v>
          </cell>
        </row>
        <row r="26">
          <cell r="B26">
            <v>1.2533589999999999</v>
          </cell>
        </row>
        <row r="27">
          <cell r="B27">
            <v>1.2533589999999999</v>
          </cell>
        </row>
        <row r="28">
          <cell r="B28">
            <v>1.2533589999999999</v>
          </cell>
        </row>
        <row r="29">
          <cell r="B29">
            <v>1.2533589999999999</v>
          </cell>
        </row>
        <row r="30">
          <cell r="B30">
            <v>1.5040309999999999</v>
          </cell>
        </row>
        <row r="31">
          <cell r="B31">
            <v>1.2533589999999999</v>
          </cell>
        </row>
        <row r="32">
          <cell r="B32">
            <v>1.5040309999999999</v>
          </cell>
        </row>
        <row r="33">
          <cell r="B33">
            <v>1.5040309999999999</v>
          </cell>
        </row>
        <row r="34">
          <cell r="B34">
            <v>1.5040309999999999</v>
          </cell>
        </row>
        <row r="35">
          <cell r="B35">
            <v>1.5040309999999999</v>
          </cell>
        </row>
        <row r="36">
          <cell r="B36">
            <v>1.5040309999999999</v>
          </cell>
        </row>
        <row r="37">
          <cell r="B37">
            <v>1.7547029999999999</v>
          </cell>
        </row>
        <row r="38">
          <cell r="B38">
            <v>1.7547029999999999</v>
          </cell>
        </row>
        <row r="39">
          <cell r="B39">
            <v>1.7547029999999999</v>
          </cell>
        </row>
        <row r="40">
          <cell r="B40">
            <v>1.7547029999999999</v>
          </cell>
        </row>
        <row r="41">
          <cell r="B41">
            <v>2.0053740000000002</v>
          </cell>
        </row>
        <row r="42">
          <cell r="B42">
            <v>1.7547029999999999</v>
          </cell>
        </row>
        <row r="43">
          <cell r="B43">
            <v>2.0053740000000002</v>
          </cell>
        </row>
        <row r="44">
          <cell r="B44">
            <v>2.0053740000000002</v>
          </cell>
        </row>
        <row r="45">
          <cell r="B45">
            <v>2.0053740000000002</v>
          </cell>
        </row>
        <row r="46">
          <cell r="B46">
            <v>2.0053740000000002</v>
          </cell>
        </row>
        <row r="47">
          <cell r="B47">
            <v>2.256046</v>
          </cell>
        </row>
        <row r="48">
          <cell r="B48">
            <v>2.256046</v>
          </cell>
        </row>
        <row r="49">
          <cell r="B49">
            <v>2.256046</v>
          </cell>
        </row>
        <row r="50">
          <cell r="B50">
            <v>2.0053740000000002</v>
          </cell>
        </row>
        <row r="51">
          <cell r="B51">
            <v>2.0053740000000002</v>
          </cell>
        </row>
        <row r="52">
          <cell r="B52">
            <v>2.256046</v>
          </cell>
        </row>
        <row r="53">
          <cell r="B53">
            <v>2.5067179999999998</v>
          </cell>
        </row>
        <row r="54">
          <cell r="B54">
            <v>2.5067179999999998</v>
          </cell>
        </row>
        <row r="55">
          <cell r="B55">
            <v>2.5067179999999998</v>
          </cell>
        </row>
        <row r="56">
          <cell r="B56">
            <v>2.75739</v>
          </cell>
        </row>
        <row r="57">
          <cell r="B57">
            <v>2.5067179999999998</v>
          </cell>
        </row>
        <row r="58">
          <cell r="B58">
            <v>2.5067179999999998</v>
          </cell>
        </row>
        <row r="59">
          <cell r="B59">
            <v>2.75739</v>
          </cell>
        </row>
        <row r="60">
          <cell r="B60">
            <v>2.75739</v>
          </cell>
        </row>
        <row r="61">
          <cell r="B61">
            <v>2.75739</v>
          </cell>
        </row>
        <row r="62">
          <cell r="B62">
            <v>2.75739</v>
          </cell>
        </row>
        <row r="63">
          <cell r="B63">
            <v>2.75739</v>
          </cell>
        </row>
        <row r="64">
          <cell r="B64">
            <v>2.75739</v>
          </cell>
        </row>
        <row r="65">
          <cell r="B65">
            <v>3.0080619999999998</v>
          </cell>
        </row>
        <row r="66">
          <cell r="B66">
            <v>3.2587329999999999</v>
          </cell>
        </row>
        <row r="67">
          <cell r="B67">
            <v>3.0080619999999998</v>
          </cell>
        </row>
        <row r="68">
          <cell r="B68">
            <v>3.0080619999999998</v>
          </cell>
        </row>
        <row r="69">
          <cell r="B69">
            <v>3.0080619999999998</v>
          </cell>
        </row>
        <row r="70">
          <cell r="B70">
            <v>3.0080619999999998</v>
          </cell>
        </row>
        <row r="71">
          <cell r="B71">
            <v>3.0080619999999998</v>
          </cell>
        </row>
        <row r="72">
          <cell r="B72">
            <v>3.2587329999999999</v>
          </cell>
        </row>
        <row r="73">
          <cell r="B73">
            <v>3.2587329999999999</v>
          </cell>
        </row>
        <row r="74">
          <cell r="B74">
            <v>3.5094050000000001</v>
          </cell>
        </row>
        <row r="75">
          <cell r="B75">
            <v>3.2587329999999999</v>
          </cell>
        </row>
        <row r="76">
          <cell r="B76">
            <v>3.5094050000000001</v>
          </cell>
        </row>
        <row r="77">
          <cell r="B77">
            <v>3.5094050000000001</v>
          </cell>
        </row>
        <row r="78">
          <cell r="B78">
            <v>3.5094050000000001</v>
          </cell>
        </row>
        <row r="79">
          <cell r="B79">
            <v>3.2587329999999999</v>
          </cell>
        </row>
        <row r="80">
          <cell r="B80">
            <v>3.5094050000000001</v>
          </cell>
        </row>
        <row r="81">
          <cell r="B81">
            <v>3.7600769999999999</v>
          </cell>
        </row>
        <row r="82">
          <cell r="B82">
            <v>3.7600769999999999</v>
          </cell>
        </row>
        <row r="83">
          <cell r="B83">
            <v>3.7600769999999999</v>
          </cell>
        </row>
        <row r="84">
          <cell r="B84">
            <v>3.7600769999999999</v>
          </cell>
        </row>
        <row r="85">
          <cell r="B85">
            <v>4.0107489999999997</v>
          </cell>
        </row>
        <row r="86">
          <cell r="B86">
            <v>4.0107489999999997</v>
          </cell>
        </row>
        <row r="87">
          <cell r="B87">
            <v>-0.25067200000000001</v>
          </cell>
        </row>
        <row r="88">
          <cell r="B88">
            <v>-2.256046</v>
          </cell>
        </row>
        <row r="89">
          <cell r="B89">
            <v>1.2533589999999999</v>
          </cell>
        </row>
        <row r="90">
          <cell r="B90">
            <v>1.0026870000000001</v>
          </cell>
        </row>
        <row r="91">
          <cell r="B91">
            <v>-0.75201499999999999</v>
          </cell>
        </row>
        <row r="92">
          <cell r="B92">
            <v>-0.25067200000000001</v>
          </cell>
        </row>
        <row r="93">
          <cell r="B93">
            <v>0.75201499999999999</v>
          </cell>
        </row>
        <row r="94">
          <cell r="B94">
            <v>0</v>
          </cell>
        </row>
        <row r="95">
          <cell r="B95">
            <v>-0.25067200000000001</v>
          </cell>
        </row>
        <row r="96">
          <cell r="B96">
            <v>0</v>
          </cell>
        </row>
        <row r="97">
          <cell r="B97">
            <v>0.25067200000000001</v>
          </cell>
        </row>
        <row r="98">
          <cell r="B98">
            <v>0</v>
          </cell>
        </row>
        <row r="99">
          <cell r="B99">
            <v>0</v>
          </cell>
        </row>
        <row r="100">
          <cell r="B100">
            <v>0</v>
          </cell>
        </row>
        <row r="101">
          <cell r="B101">
            <v>0</v>
          </cell>
        </row>
        <row r="102">
          <cell r="B102">
            <v>0</v>
          </cell>
        </row>
        <row r="103">
          <cell r="B103">
            <v>0.25067200000000001</v>
          </cell>
        </row>
      </sheetData>
      <sheetData sheetId="3">
        <row r="5">
          <cell r="A5">
            <v>7.3000000000000842E-4</v>
          </cell>
          <cell r="B5">
            <v>0.50134400000000001</v>
          </cell>
        </row>
        <row r="6">
          <cell r="B6">
            <v>0.50134400000000001</v>
          </cell>
        </row>
        <row r="7">
          <cell r="B7">
            <v>0.50134400000000001</v>
          </cell>
        </row>
        <row r="8">
          <cell r="B8">
            <v>0.50134400000000001</v>
          </cell>
        </row>
        <row r="9">
          <cell r="B9">
            <v>0.50134400000000001</v>
          </cell>
        </row>
        <row r="10">
          <cell r="B10">
            <v>0.50134400000000001</v>
          </cell>
        </row>
        <row r="11">
          <cell r="B11">
            <v>0.75201499999999999</v>
          </cell>
        </row>
        <row r="12">
          <cell r="B12">
            <v>0.50134400000000001</v>
          </cell>
        </row>
        <row r="13">
          <cell r="B13">
            <v>0.75201499999999999</v>
          </cell>
        </row>
        <row r="14">
          <cell r="B14">
            <v>0.50134400000000001</v>
          </cell>
        </row>
        <row r="15">
          <cell r="B15">
            <v>0.75201499999999999</v>
          </cell>
        </row>
        <row r="16">
          <cell r="B16">
            <v>0.75201499999999999</v>
          </cell>
        </row>
        <row r="17">
          <cell r="B17">
            <v>0.75201499999999999</v>
          </cell>
        </row>
        <row r="18">
          <cell r="B18">
            <v>0.75201499999999999</v>
          </cell>
        </row>
        <row r="19">
          <cell r="B19">
            <v>0.75201499999999999</v>
          </cell>
        </row>
        <row r="20">
          <cell r="B20">
            <v>0.50134400000000001</v>
          </cell>
        </row>
        <row r="21">
          <cell r="B21">
            <v>0.75201499999999999</v>
          </cell>
        </row>
        <row r="22">
          <cell r="B22">
            <v>0.75201499999999999</v>
          </cell>
        </row>
        <row r="23">
          <cell r="B23">
            <v>0.75201499999999999</v>
          </cell>
        </row>
        <row r="24">
          <cell r="B24">
            <v>0.50134400000000001</v>
          </cell>
        </row>
        <row r="25">
          <cell r="B25">
            <v>0.75201499999999999</v>
          </cell>
        </row>
        <row r="26">
          <cell r="B26">
            <v>0.75201499999999999</v>
          </cell>
        </row>
        <row r="27">
          <cell r="B27">
            <v>0.75201499999999999</v>
          </cell>
        </row>
        <row r="28">
          <cell r="B28">
            <v>1.0026870000000001</v>
          </cell>
        </row>
        <row r="29">
          <cell r="B29">
            <v>1.0026870000000001</v>
          </cell>
        </row>
        <row r="30">
          <cell r="B30">
            <v>0.75201499999999999</v>
          </cell>
        </row>
        <row r="31">
          <cell r="B31">
            <v>1.0026870000000001</v>
          </cell>
        </row>
        <row r="32">
          <cell r="B32">
            <v>0.75201499999999999</v>
          </cell>
        </row>
        <row r="33">
          <cell r="B33">
            <v>1.0026870000000001</v>
          </cell>
        </row>
        <row r="34">
          <cell r="B34">
            <v>0.75201499999999999</v>
          </cell>
        </row>
        <row r="35">
          <cell r="B35">
            <v>1.0026870000000001</v>
          </cell>
        </row>
        <row r="36">
          <cell r="B36">
            <v>1.0026870000000001</v>
          </cell>
        </row>
        <row r="37">
          <cell r="B37">
            <v>1.0026870000000001</v>
          </cell>
        </row>
        <row r="38">
          <cell r="B38">
            <v>0.75201499999999999</v>
          </cell>
        </row>
        <row r="39">
          <cell r="B39">
            <v>1.0026870000000001</v>
          </cell>
        </row>
        <row r="40">
          <cell r="B40">
            <v>1.0026870000000001</v>
          </cell>
        </row>
        <row r="41">
          <cell r="B41">
            <v>1.0026870000000001</v>
          </cell>
        </row>
        <row r="42">
          <cell r="B42">
            <v>1.0026870000000001</v>
          </cell>
        </row>
        <row r="43">
          <cell r="B43">
            <v>1.0026870000000001</v>
          </cell>
        </row>
        <row r="44">
          <cell r="B44">
            <v>1.0026870000000001</v>
          </cell>
        </row>
        <row r="45">
          <cell r="B45">
            <v>1.0026870000000001</v>
          </cell>
        </row>
        <row r="46">
          <cell r="B46">
            <v>1.2533589999999999</v>
          </cell>
        </row>
        <row r="47">
          <cell r="B47">
            <v>1.0026870000000001</v>
          </cell>
        </row>
        <row r="48">
          <cell r="B48">
            <v>1.0026870000000001</v>
          </cell>
        </row>
        <row r="49">
          <cell r="B49">
            <v>1.0026870000000001</v>
          </cell>
        </row>
        <row r="50">
          <cell r="B50">
            <v>1.0026870000000001</v>
          </cell>
        </row>
        <row r="51">
          <cell r="B51">
            <v>1.0026870000000001</v>
          </cell>
        </row>
        <row r="52">
          <cell r="B52">
            <v>1.0026870000000001</v>
          </cell>
        </row>
        <row r="53">
          <cell r="B53">
            <v>1.2533589999999999</v>
          </cell>
        </row>
        <row r="54">
          <cell r="B54">
            <v>1.0026870000000001</v>
          </cell>
        </row>
        <row r="55">
          <cell r="B55">
            <v>1.0026870000000001</v>
          </cell>
        </row>
        <row r="56">
          <cell r="B56">
            <v>1.2533589999999999</v>
          </cell>
        </row>
        <row r="57">
          <cell r="B57">
            <v>1.2533589999999999</v>
          </cell>
        </row>
        <row r="58">
          <cell r="B58">
            <v>1.0026870000000001</v>
          </cell>
        </row>
        <row r="59">
          <cell r="B59">
            <v>1.2533589999999999</v>
          </cell>
        </row>
        <row r="60">
          <cell r="B60">
            <v>1.5040309999999999</v>
          </cell>
        </row>
        <row r="61">
          <cell r="B61">
            <v>1.2533589999999999</v>
          </cell>
        </row>
        <row r="62">
          <cell r="B62">
            <v>1.0026870000000001</v>
          </cell>
        </row>
        <row r="63">
          <cell r="B63">
            <v>1.2533589999999999</v>
          </cell>
        </row>
        <row r="64">
          <cell r="B64">
            <v>1.2533589999999999</v>
          </cell>
        </row>
        <row r="65">
          <cell r="B65">
            <v>1.2533589999999999</v>
          </cell>
        </row>
        <row r="66">
          <cell r="B66">
            <v>1.0026870000000001</v>
          </cell>
        </row>
        <row r="67">
          <cell r="B67">
            <v>1.2533589999999999</v>
          </cell>
        </row>
        <row r="68">
          <cell r="B68">
            <v>1.2533589999999999</v>
          </cell>
        </row>
        <row r="69">
          <cell r="B69">
            <v>1.2533589999999999</v>
          </cell>
        </row>
        <row r="70">
          <cell r="B70">
            <v>1.5040309999999999</v>
          </cell>
        </row>
        <row r="71">
          <cell r="B71">
            <v>1.2533589999999999</v>
          </cell>
        </row>
        <row r="72">
          <cell r="B72">
            <v>1.2533589999999999</v>
          </cell>
        </row>
        <row r="73">
          <cell r="B73">
            <v>1.2533589999999999</v>
          </cell>
        </row>
        <row r="74">
          <cell r="B74">
            <v>1.2533589999999999</v>
          </cell>
        </row>
        <row r="75">
          <cell r="B75">
            <v>1.5040309999999999</v>
          </cell>
        </row>
        <row r="76">
          <cell r="B76">
            <v>1.5040309999999999</v>
          </cell>
        </row>
        <row r="77">
          <cell r="B77">
            <v>1.2533589999999999</v>
          </cell>
        </row>
        <row r="78">
          <cell r="B78">
            <v>1.5040309999999999</v>
          </cell>
        </row>
        <row r="79">
          <cell r="B79">
            <v>1.5040309999999999</v>
          </cell>
        </row>
        <row r="80">
          <cell r="B80">
            <v>1.5040309999999999</v>
          </cell>
        </row>
        <row r="81">
          <cell r="B81">
            <v>1.5040309999999999</v>
          </cell>
        </row>
        <row r="82">
          <cell r="B82">
            <v>1.5040309999999999</v>
          </cell>
        </row>
        <row r="83">
          <cell r="B83">
            <v>1.5040309999999999</v>
          </cell>
        </row>
        <row r="84">
          <cell r="B84">
            <v>1.5040309999999999</v>
          </cell>
        </row>
        <row r="85">
          <cell r="B85">
            <v>1.7547029999999999</v>
          </cell>
        </row>
        <row r="86">
          <cell r="B86">
            <v>1.5040309999999999</v>
          </cell>
        </row>
        <row r="87">
          <cell r="B87">
            <v>1.7547029999999999</v>
          </cell>
        </row>
        <row r="88">
          <cell r="B88">
            <v>1.7547029999999999</v>
          </cell>
        </row>
        <row r="89">
          <cell r="B89">
            <v>1.7547029999999999</v>
          </cell>
        </row>
        <row r="90">
          <cell r="B90">
            <v>1.7547029999999999</v>
          </cell>
        </row>
        <row r="91">
          <cell r="B91">
            <v>1.7547029999999999</v>
          </cell>
        </row>
        <row r="92">
          <cell r="B92">
            <v>1.7547029999999999</v>
          </cell>
        </row>
        <row r="93">
          <cell r="B93">
            <v>1.7547029999999999</v>
          </cell>
        </row>
        <row r="94">
          <cell r="B94">
            <v>1.7547029999999999</v>
          </cell>
        </row>
        <row r="95">
          <cell r="B95">
            <v>2.0053740000000002</v>
          </cell>
        </row>
        <row r="96">
          <cell r="B96">
            <v>1.7547029999999999</v>
          </cell>
        </row>
        <row r="97">
          <cell r="B97">
            <v>2.0053740000000002</v>
          </cell>
        </row>
        <row r="98">
          <cell r="B98">
            <v>2.0053740000000002</v>
          </cell>
        </row>
        <row r="99">
          <cell r="B99">
            <v>2.0053740000000002</v>
          </cell>
        </row>
        <row r="100">
          <cell r="B100">
            <v>2.0053740000000002</v>
          </cell>
        </row>
        <row r="101">
          <cell r="B101">
            <v>1.7547029999999999</v>
          </cell>
        </row>
        <row r="102">
          <cell r="B102">
            <v>2.0053740000000002</v>
          </cell>
        </row>
        <row r="103">
          <cell r="B103">
            <v>2.0053740000000002</v>
          </cell>
        </row>
        <row r="104">
          <cell r="B104">
            <v>2.0053740000000002</v>
          </cell>
        </row>
        <row r="105">
          <cell r="B105">
            <v>2.0053740000000002</v>
          </cell>
        </row>
        <row r="106">
          <cell r="B106">
            <v>2.0053740000000002</v>
          </cell>
        </row>
        <row r="107">
          <cell r="B107">
            <v>2.0053740000000002</v>
          </cell>
        </row>
        <row r="108">
          <cell r="B108">
            <v>2.0053740000000002</v>
          </cell>
        </row>
        <row r="109">
          <cell r="B109">
            <v>2.0053740000000002</v>
          </cell>
        </row>
        <row r="110">
          <cell r="B110">
            <v>2.0053740000000002</v>
          </cell>
        </row>
        <row r="111">
          <cell r="B111">
            <v>2.256046</v>
          </cell>
        </row>
        <row r="112">
          <cell r="B112">
            <v>2.0053740000000002</v>
          </cell>
        </row>
        <row r="113">
          <cell r="B113">
            <v>2.0053740000000002</v>
          </cell>
        </row>
        <row r="114">
          <cell r="B114">
            <v>2.0053740000000002</v>
          </cell>
        </row>
        <row r="115">
          <cell r="B115">
            <v>2.0053740000000002</v>
          </cell>
        </row>
        <row r="116">
          <cell r="B116">
            <v>2.0053740000000002</v>
          </cell>
        </row>
        <row r="117">
          <cell r="B117">
            <v>2.0053740000000002</v>
          </cell>
        </row>
        <row r="118">
          <cell r="B118">
            <v>2.256046</v>
          </cell>
        </row>
        <row r="119">
          <cell r="B119">
            <v>2.256046</v>
          </cell>
        </row>
        <row r="120">
          <cell r="B120">
            <v>2.256046</v>
          </cell>
        </row>
        <row r="121">
          <cell r="B121">
            <v>2.256046</v>
          </cell>
        </row>
        <row r="122">
          <cell r="B122">
            <v>2.256046</v>
          </cell>
        </row>
        <row r="123">
          <cell r="B123">
            <v>2.256046</v>
          </cell>
        </row>
        <row r="124">
          <cell r="B124">
            <v>2.256046</v>
          </cell>
        </row>
        <row r="125">
          <cell r="B125">
            <v>2.256046</v>
          </cell>
        </row>
        <row r="126">
          <cell r="B126">
            <v>2.256046</v>
          </cell>
        </row>
        <row r="127">
          <cell r="B127">
            <v>2.256046</v>
          </cell>
        </row>
        <row r="128">
          <cell r="B128">
            <v>2.5067179999999998</v>
          </cell>
        </row>
        <row r="129">
          <cell r="B129">
            <v>2.5067179999999998</v>
          </cell>
        </row>
        <row r="130">
          <cell r="B130">
            <v>2.5067179999999998</v>
          </cell>
        </row>
        <row r="131">
          <cell r="B131">
            <v>2.5067179999999998</v>
          </cell>
        </row>
        <row r="132">
          <cell r="B132">
            <v>2.256046</v>
          </cell>
        </row>
        <row r="133">
          <cell r="B133">
            <v>2.256046</v>
          </cell>
        </row>
        <row r="134">
          <cell r="B134">
            <v>2.5067179999999998</v>
          </cell>
        </row>
        <row r="135">
          <cell r="B135">
            <v>2.5067179999999998</v>
          </cell>
        </row>
        <row r="136">
          <cell r="B136">
            <v>2.256046</v>
          </cell>
        </row>
        <row r="137">
          <cell r="B137">
            <v>2.5067179999999998</v>
          </cell>
        </row>
        <row r="138">
          <cell r="B138">
            <v>2.5067179999999998</v>
          </cell>
        </row>
        <row r="139">
          <cell r="B139">
            <v>2.5067179999999998</v>
          </cell>
        </row>
        <row r="140">
          <cell r="B140">
            <v>2.5067179999999998</v>
          </cell>
        </row>
        <row r="141">
          <cell r="B141">
            <v>2.5067179999999998</v>
          </cell>
        </row>
        <row r="142">
          <cell r="B142">
            <v>2.5067179999999998</v>
          </cell>
        </row>
        <row r="143">
          <cell r="B143">
            <v>2.75739</v>
          </cell>
        </row>
        <row r="144">
          <cell r="B144">
            <v>2.5067179999999998</v>
          </cell>
        </row>
        <row r="145">
          <cell r="B145">
            <v>2.75739</v>
          </cell>
        </row>
        <row r="146">
          <cell r="B146">
            <v>2.5067179999999998</v>
          </cell>
        </row>
        <row r="147">
          <cell r="B147">
            <v>2.75739</v>
          </cell>
        </row>
        <row r="148">
          <cell r="B148">
            <v>2.75739</v>
          </cell>
        </row>
        <row r="149">
          <cell r="B149">
            <v>2.75739</v>
          </cell>
        </row>
        <row r="150">
          <cell r="B150">
            <v>2.5067179999999998</v>
          </cell>
        </row>
        <row r="151">
          <cell r="B151">
            <v>2.75739</v>
          </cell>
        </row>
        <row r="152">
          <cell r="B152">
            <v>2.75739</v>
          </cell>
        </row>
        <row r="153">
          <cell r="B153">
            <v>2.5067179999999998</v>
          </cell>
        </row>
        <row r="154">
          <cell r="B154">
            <v>2.75739</v>
          </cell>
        </row>
        <row r="155">
          <cell r="B155">
            <v>2.75739</v>
          </cell>
        </row>
        <row r="156">
          <cell r="B156">
            <v>2.75739</v>
          </cell>
        </row>
        <row r="157">
          <cell r="B157">
            <v>3.0080619999999998</v>
          </cell>
        </row>
        <row r="158">
          <cell r="B158">
            <v>2.75739</v>
          </cell>
        </row>
        <row r="159">
          <cell r="B159">
            <v>2.75739</v>
          </cell>
        </row>
        <row r="160">
          <cell r="B160">
            <v>3.0080619999999998</v>
          </cell>
        </row>
        <row r="161">
          <cell r="B161">
            <v>3.0080619999999998</v>
          </cell>
        </row>
        <row r="162">
          <cell r="B162">
            <v>3.0080619999999998</v>
          </cell>
        </row>
        <row r="163">
          <cell r="B163">
            <v>3.0080619999999998</v>
          </cell>
        </row>
        <row r="164">
          <cell r="B164">
            <v>2.75739</v>
          </cell>
        </row>
        <row r="165">
          <cell r="B165">
            <v>3.0080619999999998</v>
          </cell>
        </row>
        <row r="166">
          <cell r="B166">
            <v>2.75739</v>
          </cell>
        </row>
        <row r="167">
          <cell r="B167">
            <v>3.0080619999999998</v>
          </cell>
        </row>
        <row r="168">
          <cell r="B168">
            <v>2.5067179999999998</v>
          </cell>
        </row>
        <row r="169">
          <cell r="B169">
            <v>3.5094050000000001</v>
          </cell>
        </row>
        <row r="170">
          <cell r="B170">
            <v>3.0080619999999998</v>
          </cell>
        </row>
        <row r="171">
          <cell r="B171">
            <v>2.75739</v>
          </cell>
        </row>
        <row r="172">
          <cell r="B172">
            <v>2.75739</v>
          </cell>
        </row>
        <row r="173">
          <cell r="B173">
            <v>3.0080619999999998</v>
          </cell>
        </row>
        <row r="174">
          <cell r="B174">
            <v>3.0080619999999998</v>
          </cell>
        </row>
        <row r="175">
          <cell r="B175">
            <v>3.0080619999999998</v>
          </cell>
        </row>
        <row r="176">
          <cell r="B176">
            <v>3.0080619999999998</v>
          </cell>
        </row>
        <row r="177">
          <cell r="B177">
            <v>3.0080619999999998</v>
          </cell>
        </row>
        <row r="178">
          <cell r="B178">
            <v>3.2587329999999999</v>
          </cell>
        </row>
        <row r="179">
          <cell r="B179">
            <v>3.0080619999999998</v>
          </cell>
        </row>
        <row r="180">
          <cell r="B180">
            <v>3.2587329999999999</v>
          </cell>
        </row>
        <row r="181">
          <cell r="B181">
            <v>3.0080619999999998</v>
          </cell>
        </row>
        <row r="182">
          <cell r="B182">
            <v>3.0080619999999998</v>
          </cell>
        </row>
        <row r="183">
          <cell r="B183">
            <v>3.2587329999999999</v>
          </cell>
        </row>
        <row r="184">
          <cell r="B184">
            <v>3.2587329999999999</v>
          </cell>
        </row>
        <row r="185">
          <cell r="B185">
            <v>3.2587329999999999</v>
          </cell>
        </row>
        <row r="186">
          <cell r="B186">
            <v>3.2587329999999999</v>
          </cell>
        </row>
        <row r="187">
          <cell r="B187">
            <v>3.2587329999999999</v>
          </cell>
        </row>
        <row r="188">
          <cell r="B188">
            <v>3.2587329999999999</v>
          </cell>
        </row>
        <row r="189">
          <cell r="B189">
            <v>3.0080619999999998</v>
          </cell>
        </row>
        <row r="190">
          <cell r="B190">
            <v>3.2587329999999999</v>
          </cell>
        </row>
        <row r="191">
          <cell r="B191">
            <v>3.0080619999999998</v>
          </cell>
        </row>
        <row r="192">
          <cell r="B192">
            <v>3.5094050000000001</v>
          </cell>
        </row>
        <row r="193">
          <cell r="B193">
            <v>3.2587329999999999</v>
          </cell>
        </row>
        <row r="194">
          <cell r="B194">
            <v>3.2587329999999999</v>
          </cell>
        </row>
        <row r="195">
          <cell r="B195">
            <v>3.5094050000000001</v>
          </cell>
        </row>
        <row r="196">
          <cell r="B196">
            <v>3.2587329999999999</v>
          </cell>
        </row>
        <row r="197">
          <cell r="B197">
            <v>3.2587329999999999</v>
          </cell>
        </row>
        <row r="198">
          <cell r="B198">
            <v>3.2587329999999999</v>
          </cell>
        </row>
        <row r="199">
          <cell r="B199">
            <v>3.5094050000000001</v>
          </cell>
        </row>
        <row r="200">
          <cell r="B200">
            <v>3.2587329999999999</v>
          </cell>
        </row>
        <row r="201">
          <cell r="B201">
            <v>3.5094050000000001</v>
          </cell>
        </row>
        <row r="202">
          <cell r="B202">
            <v>3.2587329999999999</v>
          </cell>
        </row>
        <row r="203">
          <cell r="B203">
            <v>3.5094050000000001</v>
          </cell>
        </row>
        <row r="204">
          <cell r="B204">
            <v>3.2587329999999999</v>
          </cell>
        </row>
        <row r="205">
          <cell r="B205">
            <v>3.5094050000000001</v>
          </cell>
        </row>
        <row r="206">
          <cell r="B206">
            <v>3.5094050000000001</v>
          </cell>
        </row>
        <row r="207">
          <cell r="B207">
            <v>3.5094050000000001</v>
          </cell>
        </row>
        <row r="208">
          <cell r="B208">
            <v>3.5094050000000001</v>
          </cell>
        </row>
        <row r="209">
          <cell r="B209">
            <v>3.5094050000000001</v>
          </cell>
        </row>
        <row r="210">
          <cell r="B210">
            <v>3.5094050000000001</v>
          </cell>
        </row>
        <row r="211">
          <cell r="B211">
            <v>3.5094050000000001</v>
          </cell>
        </row>
        <row r="212">
          <cell r="B212">
            <v>3.7600769999999999</v>
          </cell>
        </row>
        <row r="213">
          <cell r="B213">
            <v>3.5094050000000001</v>
          </cell>
        </row>
        <row r="214">
          <cell r="B214">
            <v>3.5094050000000001</v>
          </cell>
        </row>
        <row r="215">
          <cell r="B215">
            <v>3.7600769999999999</v>
          </cell>
        </row>
        <row r="216">
          <cell r="B216">
            <v>3.7600769999999999</v>
          </cell>
        </row>
        <row r="217">
          <cell r="B217">
            <v>3.7600769999999999</v>
          </cell>
        </row>
        <row r="218">
          <cell r="B218">
            <v>3.7600769999999999</v>
          </cell>
        </row>
        <row r="219">
          <cell r="B219">
            <v>3.7600769999999999</v>
          </cell>
        </row>
        <row r="220">
          <cell r="B220">
            <v>3.7600769999999999</v>
          </cell>
        </row>
        <row r="221">
          <cell r="B221">
            <v>3.5094050000000001</v>
          </cell>
        </row>
        <row r="222">
          <cell r="B222">
            <v>4.0107489999999997</v>
          </cell>
        </row>
        <row r="223">
          <cell r="B223">
            <v>3.7600769999999999</v>
          </cell>
        </row>
        <row r="224">
          <cell r="B224">
            <v>3.7600769999999999</v>
          </cell>
        </row>
        <row r="225">
          <cell r="B225">
            <v>3.7600769999999999</v>
          </cell>
        </row>
        <row r="226">
          <cell r="B226">
            <v>4.0107489999999997</v>
          </cell>
        </row>
        <row r="227">
          <cell r="B227">
            <v>3.7600769999999999</v>
          </cell>
        </row>
        <row r="228">
          <cell r="B228">
            <v>4.0107489999999997</v>
          </cell>
        </row>
        <row r="229">
          <cell r="B229">
            <v>3.7600769999999999</v>
          </cell>
        </row>
        <row r="230">
          <cell r="B230">
            <v>4.0107489999999997</v>
          </cell>
        </row>
        <row r="231">
          <cell r="B231">
            <v>3.7600769999999999</v>
          </cell>
        </row>
        <row r="232">
          <cell r="B232">
            <v>4.2614210000000003</v>
          </cell>
        </row>
        <row r="233">
          <cell r="B233">
            <v>4.0107489999999997</v>
          </cell>
        </row>
        <row r="234">
          <cell r="B234">
            <v>4.0107489999999997</v>
          </cell>
        </row>
        <row r="235">
          <cell r="B235">
            <v>4.0107489999999997</v>
          </cell>
        </row>
        <row r="236">
          <cell r="B236">
            <v>4.0107489999999997</v>
          </cell>
        </row>
        <row r="237">
          <cell r="B237">
            <v>4.0107489999999997</v>
          </cell>
        </row>
        <row r="238">
          <cell r="B238">
            <v>4.0107489999999997</v>
          </cell>
        </row>
        <row r="239">
          <cell r="B239">
            <v>4.0107489999999997</v>
          </cell>
        </row>
        <row r="240">
          <cell r="B240">
            <v>3.7600769999999999</v>
          </cell>
        </row>
        <row r="241">
          <cell r="B241">
            <v>4.0107489999999997</v>
          </cell>
        </row>
        <row r="242">
          <cell r="B242">
            <v>4.0107489999999997</v>
          </cell>
        </row>
        <row r="243">
          <cell r="B243">
            <v>4.0107489999999997</v>
          </cell>
        </row>
        <row r="244">
          <cell r="B244">
            <v>4.0107489999999997</v>
          </cell>
        </row>
        <row r="245">
          <cell r="B245">
            <v>4.0107489999999997</v>
          </cell>
        </row>
        <row r="246">
          <cell r="B246">
            <v>4.2614210000000003</v>
          </cell>
        </row>
        <row r="247">
          <cell r="B247">
            <v>4.2614210000000003</v>
          </cell>
        </row>
        <row r="248">
          <cell r="B248">
            <v>4.2614210000000003</v>
          </cell>
        </row>
        <row r="249">
          <cell r="B249">
            <v>4.0107489999999997</v>
          </cell>
        </row>
        <row r="250">
          <cell r="B250">
            <v>4.2614210000000003</v>
          </cell>
        </row>
        <row r="251">
          <cell r="B251">
            <v>4.2614210000000003</v>
          </cell>
        </row>
        <row r="252">
          <cell r="B252">
            <v>4.2614210000000003</v>
          </cell>
        </row>
        <row r="253">
          <cell r="B253">
            <v>4.0107489999999997</v>
          </cell>
        </row>
        <row r="254">
          <cell r="B254">
            <v>4.2614210000000003</v>
          </cell>
        </row>
        <row r="255">
          <cell r="B255">
            <v>4.2614210000000003</v>
          </cell>
        </row>
        <row r="256">
          <cell r="B256">
            <v>1.5040309999999999</v>
          </cell>
        </row>
        <row r="257">
          <cell r="B257">
            <v>-2.75739</v>
          </cell>
        </row>
        <row r="258">
          <cell r="B258">
            <v>-1.5040309999999999</v>
          </cell>
        </row>
        <row r="259">
          <cell r="B259">
            <v>2.5067179999999998</v>
          </cell>
        </row>
        <row r="260">
          <cell r="B260">
            <v>1.7547029999999999</v>
          </cell>
        </row>
        <row r="261">
          <cell r="B261">
            <v>-1.2533589999999999</v>
          </cell>
        </row>
        <row r="262">
          <cell r="B262">
            <v>-1.2533589999999999</v>
          </cell>
        </row>
        <row r="263">
          <cell r="B263">
            <v>1.2533589999999999</v>
          </cell>
        </row>
        <row r="264">
          <cell r="B264">
            <v>1.5040309999999999</v>
          </cell>
        </row>
        <row r="265">
          <cell r="B265">
            <v>-0.50134400000000001</v>
          </cell>
        </row>
        <row r="266">
          <cell r="B266">
            <v>-1.0026870000000001</v>
          </cell>
        </row>
        <row r="267">
          <cell r="B267">
            <v>0.50134400000000001</v>
          </cell>
        </row>
        <row r="268">
          <cell r="B268">
            <v>1.2533589999999999</v>
          </cell>
        </row>
        <row r="269">
          <cell r="B269">
            <v>0</v>
          </cell>
        </row>
        <row r="270">
          <cell r="B270">
            <v>-0.50134400000000001</v>
          </cell>
        </row>
        <row r="271">
          <cell r="B271">
            <v>0.25067200000000001</v>
          </cell>
        </row>
        <row r="272">
          <cell r="B272">
            <v>1.0026870000000001</v>
          </cell>
        </row>
        <row r="273">
          <cell r="B273">
            <v>0.25067200000000001</v>
          </cell>
        </row>
        <row r="274">
          <cell r="B274">
            <v>-0.25067200000000001</v>
          </cell>
        </row>
        <row r="275">
          <cell r="B275">
            <v>0</v>
          </cell>
        </row>
        <row r="276">
          <cell r="B276">
            <v>0.50134400000000001</v>
          </cell>
        </row>
        <row r="277">
          <cell r="B277">
            <v>0</v>
          </cell>
        </row>
        <row r="278">
          <cell r="B278">
            <v>-0.25067200000000001</v>
          </cell>
        </row>
        <row r="279">
          <cell r="B279">
            <v>0</v>
          </cell>
        </row>
        <row r="280">
          <cell r="B280">
            <v>0.50134400000000001</v>
          </cell>
        </row>
        <row r="281">
          <cell r="B281">
            <v>0.25067200000000001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0.50134400000000001</v>
          </cell>
        </row>
        <row r="285">
          <cell r="B285">
            <v>0.25067200000000001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0.50134400000000001</v>
          </cell>
        </row>
        <row r="289">
          <cell r="B289">
            <v>0</v>
          </cell>
        </row>
        <row r="290">
          <cell r="B290">
            <v>-0.25067200000000001</v>
          </cell>
        </row>
        <row r="291">
          <cell r="B291">
            <v>0</v>
          </cell>
        </row>
        <row r="292">
          <cell r="B292">
            <v>0.25067200000000001</v>
          </cell>
        </row>
        <row r="293">
          <cell r="B293">
            <v>0</v>
          </cell>
        </row>
        <row r="294">
          <cell r="B294">
            <v>0.25067200000000001</v>
          </cell>
        </row>
        <row r="295">
          <cell r="B295">
            <v>0</v>
          </cell>
        </row>
        <row r="296">
          <cell r="B296">
            <v>0.25067200000000001</v>
          </cell>
        </row>
        <row r="297">
          <cell r="B297">
            <v>0.25067200000000001</v>
          </cell>
        </row>
        <row r="298">
          <cell r="B298">
            <v>0.25067200000000001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0.25067200000000001</v>
          </cell>
        </row>
        <row r="302">
          <cell r="B302">
            <v>0.25067200000000001</v>
          </cell>
        </row>
        <row r="303">
          <cell r="B303">
            <v>0.25067200000000001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0.25067200000000001</v>
          </cell>
        </row>
        <row r="307">
          <cell r="B307">
            <v>0.25067200000000001</v>
          </cell>
        </row>
        <row r="308">
          <cell r="B308">
            <v>0.25067200000000001</v>
          </cell>
        </row>
        <row r="309">
          <cell r="B309">
            <v>0</v>
          </cell>
        </row>
        <row r="310">
          <cell r="B310">
            <v>0.25067200000000001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0.25067200000000001</v>
          </cell>
        </row>
        <row r="314">
          <cell r="B314">
            <v>0.25067200000000001</v>
          </cell>
        </row>
        <row r="315">
          <cell r="B315">
            <v>0.25067200000000001</v>
          </cell>
        </row>
        <row r="316">
          <cell r="B316">
            <v>0</v>
          </cell>
        </row>
        <row r="317">
          <cell r="B317">
            <v>0.25067200000000001</v>
          </cell>
        </row>
        <row r="318">
          <cell r="B318">
            <v>0.50134400000000001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0.25067200000000001</v>
          </cell>
        </row>
        <row r="324">
          <cell r="B324">
            <v>0.25067200000000001</v>
          </cell>
        </row>
        <row r="325">
          <cell r="B325">
            <v>0.25067200000000001</v>
          </cell>
        </row>
        <row r="326">
          <cell r="B326">
            <v>0</v>
          </cell>
        </row>
        <row r="327">
          <cell r="B327">
            <v>0.25067200000000001</v>
          </cell>
        </row>
        <row r="328">
          <cell r="B328">
            <v>0</v>
          </cell>
        </row>
        <row r="329">
          <cell r="B329">
            <v>0.25067200000000001</v>
          </cell>
        </row>
        <row r="330">
          <cell r="B330">
            <v>0.25067200000000001</v>
          </cell>
        </row>
        <row r="331">
          <cell r="B331">
            <v>0.25067200000000001</v>
          </cell>
        </row>
        <row r="332">
          <cell r="B332">
            <v>0.50134400000000001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0.25067200000000001</v>
          </cell>
        </row>
        <row r="336">
          <cell r="B336">
            <v>0.25067200000000001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0.25067200000000001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0.25067200000000001</v>
          </cell>
        </row>
        <row r="344">
          <cell r="B344">
            <v>0</v>
          </cell>
        </row>
        <row r="345">
          <cell r="B345">
            <v>0.25067200000000001</v>
          </cell>
        </row>
        <row r="346">
          <cell r="B346">
            <v>0.25067200000000001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0</v>
          </cell>
        </row>
        <row r="350">
          <cell r="B350">
            <v>0.25067200000000001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0.25067200000000001</v>
          </cell>
        </row>
        <row r="357">
          <cell r="B357">
            <v>0.25067200000000001</v>
          </cell>
        </row>
        <row r="358">
          <cell r="B358">
            <v>0</v>
          </cell>
        </row>
        <row r="359">
          <cell r="B359">
            <v>0.25067200000000001</v>
          </cell>
        </row>
        <row r="360">
          <cell r="B360">
            <v>0.25067200000000001</v>
          </cell>
        </row>
        <row r="361">
          <cell r="B361">
            <v>0</v>
          </cell>
        </row>
        <row r="362">
          <cell r="B362">
            <v>0.25067200000000001</v>
          </cell>
        </row>
        <row r="363">
          <cell r="B363">
            <v>0.25067200000000001</v>
          </cell>
        </row>
        <row r="364">
          <cell r="B364">
            <v>0.25067200000000001</v>
          </cell>
        </row>
        <row r="365">
          <cell r="B365">
            <v>0.25067200000000001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0.75201499999999999</v>
          </cell>
        </row>
        <row r="370">
          <cell r="B370">
            <v>0</v>
          </cell>
        </row>
        <row r="371">
          <cell r="B371">
            <v>0.25067200000000001</v>
          </cell>
        </row>
        <row r="372">
          <cell r="B372">
            <v>0</v>
          </cell>
        </row>
        <row r="373">
          <cell r="B373">
            <v>0</v>
          </cell>
        </row>
        <row r="374">
          <cell r="B374">
            <v>0.25067200000000001</v>
          </cell>
        </row>
        <row r="375">
          <cell r="B375">
            <v>0.25067200000000001</v>
          </cell>
        </row>
        <row r="376">
          <cell r="B376">
            <v>0</v>
          </cell>
        </row>
        <row r="377">
          <cell r="B377">
            <v>0</v>
          </cell>
        </row>
        <row r="378">
          <cell r="B378">
            <v>0.25067200000000001</v>
          </cell>
        </row>
        <row r="379">
          <cell r="B379">
            <v>0</v>
          </cell>
        </row>
        <row r="380">
          <cell r="B380">
            <v>0.25067200000000001</v>
          </cell>
        </row>
        <row r="381">
          <cell r="B381">
            <v>0</v>
          </cell>
        </row>
        <row r="382">
          <cell r="B382">
            <v>0.50134400000000001</v>
          </cell>
        </row>
        <row r="383">
          <cell r="B383">
            <v>0</v>
          </cell>
        </row>
        <row r="384">
          <cell r="B384">
            <v>0</v>
          </cell>
        </row>
        <row r="385">
          <cell r="B385">
            <v>0.25067200000000001</v>
          </cell>
        </row>
        <row r="386">
          <cell r="B386">
            <v>0.25067200000000001</v>
          </cell>
        </row>
        <row r="387">
          <cell r="B387">
            <v>0</v>
          </cell>
        </row>
        <row r="388">
          <cell r="B388">
            <v>0</v>
          </cell>
        </row>
        <row r="389">
          <cell r="B389">
            <v>0.25067200000000001</v>
          </cell>
        </row>
        <row r="390">
          <cell r="B390">
            <v>-0.25067200000000001</v>
          </cell>
        </row>
        <row r="391">
          <cell r="B391">
            <v>0</v>
          </cell>
        </row>
        <row r="392">
          <cell r="B392">
            <v>0</v>
          </cell>
        </row>
        <row r="393">
          <cell r="B393">
            <v>0.50134400000000001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0.25067200000000001</v>
          </cell>
        </row>
        <row r="397">
          <cell r="B397">
            <v>0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0.25067200000000001</v>
          </cell>
        </row>
        <row r="406">
          <cell r="B406">
            <v>0</v>
          </cell>
        </row>
        <row r="407">
          <cell r="B407">
            <v>0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0.25067200000000001</v>
          </cell>
        </row>
        <row r="411">
          <cell r="B411">
            <v>0.25067200000000001</v>
          </cell>
        </row>
        <row r="412">
          <cell r="B412">
            <v>0</v>
          </cell>
        </row>
        <row r="413">
          <cell r="B413">
            <v>0.25067200000000001</v>
          </cell>
        </row>
        <row r="414">
          <cell r="B414">
            <v>0.25067200000000001</v>
          </cell>
        </row>
        <row r="415">
          <cell r="B415">
            <v>0</v>
          </cell>
        </row>
        <row r="416">
          <cell r="B416">
            <v>0.25067200000000001</v>
          </cell>
        </row>
        <row r="417">
          <cell r="B417">
            <v>0</v>
          </cell>
        </row>
        <row r="418">
          <cell r="B418">
            <v>0</v>
          </cell>
        </row>
        <row r="419">
          <cell r="B419">
            <v>0.25067200000000001</v>
          </cell>
        </row>
        <row r="420">
          <cell r="B420">
            <v>0.25067200000000001</v>
          </cell>
        </row>
        <row r="421">
          <cell r="B421">
            <v>0.25067200000000001</v>
          </cell>
        </row>
        <row r="422">
          <cell r="B422">
            <v>0.25067200000000001</v>
          </cell>
        </row>
        <row r="423">
          <cell r="B423">
            <v>0.25067200000000001</v>
          </cell>
        </row>
        <row r="424">
          <cell r="B424">
            <v>0</v>
          </cell>
        </row>
        <row r="425">
          <cell r="B425">
            <v>-0.25067200000000001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0.25067200000000001</v>
          </cell>
        </row>
        <row r="429">
          <cell r="B429">
            <v>0</v>
          </cell>
        </row>
        <row r="430">
          <cell r="B430">
            <v>0.25067200000000001</v>
          </cell>
        </row>
        <row r="431">
          <cell r="B431">
            <v>0</v>
          </cell>
        </row>
        <row r="432">
          <cell r="B432">
            <v>0</v>
          </cell>
        </row>
        <row r="433">
          <cell r="B433">
            <v>0</v>
          </cell>
        </row>
        <row r="434">
          <cell r="B434">
            <v>0.25067200000000001</v>
          </cell>
        </row>
        <row r="435">
          <cell r="B435">
            <v>0</v>
          </cell>
        </row>
        <row r="436">
          <cell r="B436">
            <v>0.50134400000000001</v>
          </cell>
        </row>
        <row r="437">
          <cell r="B437">
            <v>0</v>
          </cell>
        </row>
        <row r="438">
          <cell r="B438">
            <v>0</v>
          </cell>
        </row>
        <row r="439">
          <cell r="B439">
            <v>0.25067200000000001</v>
          </cell>
        </row>
        <row r="440">
          <cell r="B440">
            <v>0</v>
          </cell>
        </row>
        <row r="441">
          <cell r="B441">
            <v>0</v>
          </cell>
        </row>
        <row r="442">
          <cell r="B442">
            <v>0.25067200000000001</v>
          </cell>
        </row>
        <row r="443">
          <cell r="B443">
            <v>0</v>
          </cell>
        </row>
        <row r="444">
          <cell r="B444">
            <v>0.25067200000000001</v>
          </cell>
        </row>
        <row r="445">
          <cell r="B445">
            <v>0</v>
          </cell>
        </row>
        <row r="446">
          <cell r="B446">
            <v>0.25067200000000001</v>
          </cell>
        </row>
        <row r="447">
          <cell r="B447">
            <v>0</v>
          </cell>
        </row>
        <row r="448">
          <cell r="B448">
            <v>0.50134400000000001</v>
          </cell>
        </row>
        <row r="449">
          <cell r="B449">
            <v>0</v>
          </cell>
        </row>
        <row r="450">
          <cell r="B450">
            <v>0</v>
          </cell>
        </row>
        <row r="451">
          <cell r="B451">
            <v>0.25067200000000001</v>
          </cell>
        </row>
        <row r="452">
          <cell r="B452">
            <v>0</v>
          </cell>
        </row>
        <row r="453">
          <cell r="B453">
            <v>0.25067200000000001</v>
          </cell>
        </row>
        <row r="454">
          <cell r="B454">
            <v>0</v>
          </cell>
        </row>
        <row r="455">
          <cell r="B455">
            <v>0</v>
          </cell>
        </row>
      </sheetData>
      <sheetData sheetId="4">
        <row r="5">
          <cell r="A5">
            <v>0</v>
          </cell>
          <cell r="B5">
            <v>0</v>
          </cell>
        </row>
        <row r="6">
          <cell r="B6">
            <v>0.25067200000000001</v>
          </cell>
        </row>
        <row r="7">
          <cell r="B7">
            <v>0.25067200000000001</v>
          </cell>
        </row>
        <row r="8">
          <cell r="B8">
            <v>0.25067200000000001</v>
          </cell>
        </row>
        <row r="9">
          <cell r="B9">
            <v>0.25067200000000001</v>
          </cell>
        </row>
        <row r="10">
          <cell r="B10">
            <v>0.25067200000000001</v>
          </cell>
        </row>
        <row r="11">
          <cell r="B11">
            <v>0.25067200000000001</v>
          </cell>
        </row>
        <row r="12">
          <cell r="B12">
            <v>0.50134400000000001</v>
          </cell>
        </row>
        <row r="13">
          <cell r="B13">
            <v>0.25067200000000001</v>
          </cell>
        </row>
        <row r="14">
          <cell r="B14">
            <v>0.25067200000000001</v>
          </cell>
        </row>
        <row r="15">
          <cell r="B15">
            <v>0.25067200000000001</v>
          </cell>
        </row>
        <row r="16">
          <cell r="B16">
            <v>0.50134400000000001</v>
          </cell>
        </row>
        <row r="17">
          <cell r="B17">
            <v>0.25067200000000001</v>
          </cell>
        </row>
        <row r="18">
          <cell r="B18">
            <v>0.50134400000000001</v>
          </cell>
        </row>
        <row r="19">
          <cell r="B19">
            <v>0.50134400000000001</v>
          </cell>
        </row>
        <row r="20">
          <cell r="B20">
            <v>0.50134400000000001</v>
          </cell>
        </row>
        <row r="21">
          <cell r="B21">
            <v>0.50134400000000001</v>
          </cell>
        </row>
        <row r="22">
          <cell r="B22">
            <v>0.50134400000000001</v>
          </cell>
        </row>
        <row r="23">
          <cell r="B23">
            <v>0.50134400000000001</v>
          </cell>
        </row>
        <row r="24">
          <cell r="B24">
            <v>0.50134400000000001</v>
          </cell>
        </row>
        <row r="25">
          <cell r="B25">
            <v>0.50134400000000001</v>
          </cell>
        </row>
        <row r="26">
          <cell r="B26">
            <v>0.50134400000000001</v>
          </cell>
        </row>
        <row r="27">
          <cell r="B27">
            <v>0.50134400000000001</v>
          </cell>
        </row>
        <row r="28">
          <cell r="B28">
            <v>0.50134400000000001</v>
          </cell>
        </row>
        <row r="29">
          <cell r="B29">
            <v>0.50134400000000001</v>
          </cell>
        </row>
        <row r="30">
          <cell r="B30">
            <v>0.50134400000000001</v>
          </cell>
        </row>
        <row r="31">
          <cell r="B31">
            <v>0.75201499999999999</v>
          </cell>
        </row>
        <row r="32">
          <cell r="B32">
            <v>0.50134400000000001</v>
          </cell>
        </row>
        <row r="33">
          <cell r="B33">
            <v>0.50134400000000001</v>
          </cell>
        </row>
        <row r="34">
          <cell r="B34">
            <v>0.50134400000000001</v>
          </cell>
        </row>
        <row r="35">
          <cell r="B35">
            <v>0.50134400000000001</v>
          </cell>
        </row>
        <row r="36">
          <cell r="B36">
            <v>0.75201499999999999</v>
          </cell>
        </row>
        <row r="37">
          <cell r="B37">
            <v>0.75201499999999999</v>
          </cell>
        </row>
        <row r="38">
          <cell r="B38">
            <v>0.75201499999999999</v>
          </cell>
        </row>
        <row r="39">
          <cell r="B39">
            <v>0.50134400000000001</v>
          </cell>
        </row>
        <row r="40">
          <cell r="B40">
            <v>0.75201499999999999</v>
          </cell>
        </row>
        <row r="41">
          <cell r="B41">
            <v>0.75201499999999999</v>
          </cell>
        </row>
        <row r="42">
          <cell r="B42">
            <v>0.75201499999999999</v>
          </cell>
        </row>
        <row r="43">
          <cell r="B43">
            <v>0.75201499999999999</v>
          </cell>
        </row>
        <row r="44">
          <cell r="B44">
            <v>0.75201499999999999</v>
          </cell>
        </row>
        <row r="45">
          <cell r="B45">
            <v>0.75201499999999999</v>
          </cell>
        </row>
        <row r="46">
          <cell r="B46">
            <v>0.75201499999999999</v>
          </cell>
        </row>
        <row r="47">
          <cell r="B47">
            <v>0.75201499999999999</v>
          </cell>
        </row>
        <row r="48">
          <cell r="B48">
            <v>0.75201499999999999</v>
          </cell>
        </row>
        <row r="49">
          <cell r="B49">
            <v>0.75201499999999999</v>
          </cell>
        </row>
        <row r="50">
          <cell r="B50">
            <v>0.75201499999999999</v>
          </cell>
        </row>
        <row r="51">
          <cell r="B51">
            <v>1.0026870000000001</v>
          </cell>
        </row>
        <row r="52">
          <cell r="B52">
            <v>1.0026870000000001</v>
          </cell>
        </row>
        <row r="53">
          <cell r="B53">
            <v>1.0026870000000001</v>
          </cell>
        </row>
        <row r="54">
          <cell r="B54">
            <v>0.75201499999999999</v>
          </cell>
        </row>
        <row r="55">
          <cell r="B55">
            <v>1.0026870000000001</v>
          </cell>
        </row>
        <row r="56">
          <cell r="B56">
            <v>1.0026870000000001</v>
          </cell>
        </row>
        <row r="57">
          <cell r="B57">
            <v>1.0026870000000001</v>
          </cell>
        </row>
        <row r="58">
          <cell r="B58">
            <v>1.0026870000000001</v>
          </cell>
        </row>
        <row r="59">
          <cell r="B59">
            <v>1.0026870000000001</v>
          </cell>
        </row>
        <row r="60">
          <cell r="B60">
            <v>1.2533589999999999</v>
          </cell>
        </row>
        <row r="61">
          <cell r="B61">
            <v>1.0026870000000001</v>
          </cell>
        </row>
        <row r="62">
          <cell r="B62">
            <v>1.0026870000000001</v>
          </cell>
        </row>
        <row r="63">
          <cell r="B63">
            <v>1.0026870000000001</v>
          </cell>
        </row>
        <row r="64">
          <cell r="B64">
            <v>1.0026870000000001</v>
          </cell>
        </row>
        <row r="65">
          <cell r="B65">
            <v>0.75201499999999999</v>
          </cell>
        </row>
        <row r="66">
          <cell r="B66">
            <v>1.2533589999999999</v>
          </cell>
        </row>
        <row r="67">
          <cell r="B67">
            <v>1.0026870000000001</v>
          </cell>
        </row>
        <row r="68">
          <cell r="B68">
            <v>1.2533589999999999</v>
          </cell>
        </row>
        <row r="69">
          <cell r="B69">
            <v>1.2533589999999999</v>
          </cell>
        </row>
        <row r="70">
          <cell r="B70">
            <v>1.2533589999999999</v>
          </cell>
        </row>
        <row r="71">
          <cell r="B71">
            <v>1.2533589999999999</v>
          </cell>
        </row>
        <row r="72">
          <cell r="B72">
            <v>1.0026870000000001</v>
          </cell>
        </row>
        <row r="73">
          <cell r="B73">
            <v>1.2533589999999999</v>
          </cell>
        </row>
        <row r="74">
          <cell r="B74">
            <v>1.0026870000000001</v>
          </cell>
        </row>
        <row r="75">
          <cell r="B75">
            <v>1.2533589999999999</v>
          </cell>
        </row>
        <row r="76">
          <cell r="B76">
            <v>1.2533589999999999</v>
          </cell>
        </row>
        <row r="77">
          <cell r="B77">
            <v>1.0026870000000001</v>
          </cell>
        </row>
        <row r="78">
          <cell r="B78">
            <v>1.2533589999999999</v>
          </cell>
        </row>
        <row r="79">
          <cell r="B79">
            <v>1.2533589999999999</v>
          </cell>
        </row>
        <row r="80">
          <cell r="B80">
            <v>1.2533589999999999</v>
          </cell>
        </row>
        <row r="81">
          <cell r="B81">
            <v>1.5040309999999999</v>
          </cell>
        </row>
        <row r="82">
          <cell r="B82">
            <v>1.2533589999999999</v>
          </cell>
        </row>
        <row r="83">
          <cell r="B83">
            <v>1.2533589999999999</v>
          </cell>
        </row>
        <row r="84">
          <cell r="B84">
            <v>1.2533589999999999</v>
          </cell>
        </row>
        <row r="85">
          <cell r="B85">
            <v>1.5040309999999999</v>
          </cell>
        </row>
        <row r="86">
          <cell r="B86">
            <v>1.5040309999999999</v>
          </cell>
        </row>
        <row r="87">
          <cell r="B87">
            <v>1.2533589999999999</v>
          </cell>
        </row>
        <row r="88">
          <cell r="B88">
            <v>1.5040309999999999</v>
          </cell>
        </row>
        <row r="89">
          <cell r="B89">
            <v>1.5040309999999999</v>
          </cell>
        </row>
        <row r="90">
          <cell r="B90">
            <v>1.5040309999999999</v>
          </cell>
        </row>
        <row r="91">
          <cell r="B91">
            <v>1.5040309999999999</v>
          </cell>
        </row>
        <row r="92">
          <cell r="B92">
            <v>1.5040309999999999</v>
          </cell>
        </row>
        <row r="93">
          <cell r="B93">
            <v>1.5040309999999999</v>
          </cell>
        </row>
        <row r="94">
          <cell r="B94">
            <v>1.5040309999999999</v>
          </cell>
        </row>
        <row r="95">
          <cell r="B95">
            <v>1.7547029999999999</v>
          </cell>
        </row>
        <row r="96">
          <cell r="B96">
            <v>1.5040309999999999</v>
          </cell>
        </row>
        <row r="97">
          <cell r="B97">
            <v>1.5040309999999999</v>
          </cell>
        </row>
        <row r="98">
          <cell r="B98">
            <v>1.5040309999999999</v>
          </cell>
        </row>
        <row r="99">
          <cell r="B99">
            <v>1.5040309999999999</v>
          </cell>
        </row>
        <row r="100">
          <cell r="B100">
            <v>1.7547029999999999</v>
          </cell>
        </row>
        <row r="101">
          <cell r="B101">
            <v>1.7547029999999999</v>
          </cell>
        </row>
        <row r="102">
          <cell r="B102">
            <v>1.7547029999999999</v>
          </cell>
        </row>
        <row r="103">
          <cell r="B103">
            <v>1.5040309999999999</v>
          </cell>
        </row>
        <row r="104">
          <cell r="B104">
            <v>1.7547029999999999</v>
          </cell>
        </row>
        <row r="105">
          <cell r="B105">
            <v>1.5040309999999999</v>
          </cell>
        </row>
        <row r="106">
          <cell r="B106">
            <v>1.7547029999999999</v>
          </cell>
        </row>
        <row r="107">
          <cell r="B107">
            <v>1.7547029999999999</v>
          </cell>
        </row>
        <row r="108">
          <cell r="B108">
            <v>1.7547029999999999</v>
          </cell>
        </row>
        <row r="109">
          <cell r="B109">
            <v>1.7547029999999999</v>
          </cell>
        </row>
        <row r="110">
          <cell r="B110">
            <v>1.7547029999999999</v>
          </cell>
        </row>
        <row r="111">
          <cell r="B111">
            <v>1.7547029999999999</v>
          </cell>
        </row>
        <row r="112">
          <cell r="B112">
            <v>1.7547029999999999</v>
          </cell>
        </row>
        <row r="113">
          <cell r="B113">
            <v>1.7547029999999999</v>
          </cell>
        </row>
        <row r="114">
          <cell r="B114">
            <v>1.7547029999999999</v>
          </cell>
        </row>
        <row r="115">
          <cell r="B115">
            <v>1.7547029999999999</v>
          </cell>
        </row>
        <row r="116">
          <cell r="B116">
            <v>1.7547029999999999</v>
          </cell>
        </row>
        <row r="117">
          <cell r="B117">
            <v>2.0053740000000002</v>
          </cell>
        </row>
        <row r="118">
          <cell r="B118">
            <v>1.7547029999999999</v>
          </cell>
        </row>
        <row r="119">
          <cell r="B119">
            <v>1.7547029999999999</v>
          </cell>
        </row>
        <row r="120">
          <cell r="B120">
            <v>1.7547029999999999</v>
          </cell>
        </row>
        <row r="121">
          <cell r="B121">
            <v>1.7547029999999999</v>
          </cell>
        </row>
        <row r="122">
          <cell r="B122">
            <v>2.0053740000000002</v>
          </cell>
        </row>
        <row r="123">
          <cell r="B123">
            <v>2.0053740000000002</v>
          </cell>
        </row>
        <row r="124">
          <cell r="B124">
            <v>2.0053740000000002</v>
          </cell>
        </row>
        <row r="125">
          <cell r="B125">
            <v>1.7547029999999999</v>
          </cell>
        </row>
        <row r="126">
          <cell r="B126">
            <v>2.0053740000000002</v>
          </cell>
        </row>
        <row r="127">
          <cell r="B127">
            <v>2.0053740000000002</v>
          </cell>
        </row>
        <row r="128">
          <cell r="B128">
            <v>2.0053740000000002</v>
          </cell>
        </row>
        <row r="129">
          <cell r="B129">
            <v>2.0053740000000002</v>
          </cell>
        </row>
        <row r="130">
          <cell r="B130">
            <v>1.7547029999999999</v>
          </cell>
        </row>
        <row r="131">
          <cell r="B131">
            <v>2.0053740000000002</v>
          </cell>
        </row>
        <row r="132">
          <cell r="B132">
            <v>2.256046</v>
          </cell>
        </row>
        <row r="133">
          <cell r="B133">
            <v>2.0053740000000002</v>
          </cell>
        </row>
        <row r="134">
          <cell r="B134">
            <v>2.0053740000000002</v>
          </cell>
        </row>
        <row r="135">
          <cell r="B135">
            <v>2.0053740000000002</v>
          </cell>
        </row>
        <row r="136">
          <cell r="B136">
            <v>2.0053740000000002</v>
          </cell>
        </row>
        <row r="137">
          <cell r="B137">
            <v>2.0053740000000002</v>
          </cell>
        </row>
        <row r="138">
          <cell r="B138">
            <v>2.256046</v>
          </cell>
        </row>
        <row r="139">
          <cell r="B139">
            <v>2.256046</v>
          </cell>
        </row>
        <row r="140">
          <cell r="B140">
            <v>2.256046</v>
          </cell>
        </row>
        <row r="141">
          <cell r="B141">
            <v>2.256046</v>
          </cell>
        </row>
        <row r="142">
          <cell r="B142">
            <v>2.256046</v>
          </cell>
        </row>
        <row r="143">
          <cell r="B143">
            <v>2.256046</v>
          </cell>
        </row>
        <row r="144">
          <cell r="B144">
            <v>2.256046</v>
          </cell>
        </row>
        <row r="145">
          <cell r="B145">
            <v>2.5067179999999998</v>
          </cell>
        </row>
        <row r="146">
          <cell r="B146">
            <v>2.256046</v>
          </cell>
        </row>
        <row r="147">
          <cell r="B147">
            <v>2.256046</v>
          </cell>
        </row>
        <row r="148">
          <cell r="B148">
            <v>2.256046</v>
          </cell>
        </row>
        <row r="149">
          <cell r="B149">
            <v>2.256046</v>
          </cell>
        </row>
        <row r="150">
          <cell r="B150">
            <v>2.256046</v>
          </cell>
        </row>
        <row r="151">
          <cell r="B151">
            <v>2.5067179999999998</v>
          </cell>
        </row>
        <row r="152">
          <cell r="B152">
            <v>2.5067179999999998</v>
          </cell>
        </row>
        <row r="153">
          <cell r="B153">
            <v>2.5067179999999998</v>
          </cell>
        </row>
        <row r="154">
          <cell r="B154">
            <v>2.5067179999999998</v>
          </cell>
        </row>
        <row r="155">
          <cell r="B155">
            <v>2.5067179999999998</v>
          </cell>
        </row>
        <row r="156">
          <cell r="B156">
            <v>2.5067179999999998</v>
          </cell>
        </row>
        <row r="157">
          <cell r="B157">
            <v>2.256046</v>
          </cell>
        </row>
        <row r="158">
          <cell r="B158">
            <v>2.5067179999999998</v>
          </cell>
        </row>
        <row r="159">
          <cell r="B159">
            <v>2.5067179999999998</v>
          </cell>
        </row>
        <row r="160">
          <cell r="B160">
            <v>2.5067179999999998</v>
          </cell>
        </row>
        <row r="161">
          <cell r="B161">
            <v>2.5067179999999998</v>
          </cell>
        </row>
        <row r="162">
          <cell r="B162">
            <v>2.5067179999999998</v>
          </cell>
        </row>
        <row r="163">
          <cell r="B163">
            <v>2.5067179999999998</v>
          </cell>
        </row>
        <row r="164">
          <cell r="B164">
            <v>2.5067179999999998</v>
          </cell>
        </row>
        <row r="165">
          <cell r="B165">
            <v>2.75739</v>
          </cell>
        </row>
        <row r="166">
          <cell r="B166">
            <v>2.5067179999999998</v>
          </cell>
        </row>
        <row r="167">
          <cell r="B167">
            <v>2.5067179999999998</v>
          </cell>
        </row>
        <row r="168">
          <cell r="B168">
            <v>2.5067179999999998</v>
          </cell>
        </row>
        <row r="169">
          <cell r="B169">
            <v>2.5067179999999998</v>
          </cell>
        </row>
        <row r="170">
          <cell r="B170">
            <v>2.75739</v>
          </cell>
        </row>
        <row r="171">
          <cell r="B171">
            <v>-2.0053740000000002</v>
          </cell>
        </row>
        <row r="172">
          <cell r="B172">
            <v>-0.50134400000000001</v>
          </cell>
        </row>
        <row r="173">
          <cell r="B173">
            <v>2.0053740000000002</v>
          </cell>
        </row>
        <row r="174">
          <cell r="B174">
            <v>1.2533589999999999</v>
          </cell>
        </row>
        <row r="175">
          <cell r="B175">
            <v>-1.2533589999999999</v>
          </cell>
        </row>
        <row r="176">
          <cell r="B176">
            <v>-0.75201499999999999</v>
          </cell>
        </row>
        <row r="177">
          <cell r="B177">
            <v>1.0026870000000001</v>
          </cell>
        </row>
        <row r="178">
          <cell r="B178">
            <v>1.0026870000000001</v>
          </cell>
        </row>
        <row r="179">
          <cell r="B179">
            <v>-0.50134400000000001</v>
          </cell>
        </row>
        <row r="180">
          <cell r="B180">
            <v>-0.50134400000000001</v>
          </cell>
        </row>
        <row r="181">
          <cell r="B181">
            <v>0.75201499999999999</v>
          </cell>
        </row>
        <row r="182">
          <cell r="B182">
            <v>0.75201499999999999</v>
          </cell>
        </row>
        <row r="183">
          <cell r="B183">
            <v>0</v>
          </cell>
        </row>
        <row r="184">
          <cell r="B184">
            <v>-0.50134400000000001</v>
          </cell>
        </row>
        <row r="185">
          <cell r="B185">
            <v>0.50134400000000001</v>
          </cell>
        </row>
        <row r="186">
          <cell r="B186">
            <v>0.75201499999999999</v>
          </cell>
        </row>
        <row r="187">
          <cell r="B187">
            <v>0</v>
          </cell>
        </row>
        <row r="188">
          <cell r="B188">
            <v>-0.25067200000000001</v>
          </cell>
        </row>
        <row r="189">
          <cell r="B189">
            <v>0</v>
          </cell>
        </row>
        <row r="190">
          <cell r="B190">
            <v>0.50134400000000001</v>
          </cell>
        </row>
        <row r="191">
          <cell r="B191">
            <v>0</v>
          </cell>
        </row>
        <row r="192">
          <cell r="B192">
            <v>0</v>
          </cell>
        </row>
        <row r="193">
          <cell r="B193">
            <v>0</v>
          </cell>
        </row>
        <row r="194">
          <cell r="B194">
            <v>0.50134400000000001</v>
          </cell>
        </row>
        <row r="195">
          <cell r="B195">
            <v>0.25067200000000001</v>
          </cell>
        </row>
        <row r="196">
          <cell r="B196">
            <v>0</v>
          </cell>
        </row>
        <row r="197">
          <cell r="B197">
            <v>0</v>
          </cell>
        </row>
        <row r="198">
          <cell r="B198">
            <v>0.25067200000000001</v>
          </cell>
        </row>
        <row r="199">
          <cell r="B199">
            <v>0.25067200000000001</v>
          </cell>
        </row>
        <row r="200">
          <cell r="B200">
            <v>0</v>
          </cell>
        </row>
        <row r="201">
          <cell r="B201">
            <v>0</v>
          </cell>
        </row>
        <row r="202">
          <cell r="B202">
            <v>0.25067200000000001</v>
          </cell>
        </row>
        <row r="203">
          <cell r="B203">
            <v>0</v>
          </cell>
        </row>
        <row r="204">
          <cell r="B204">
            <v>0</v>
          </cell>
        </row>
        <row r="205">
          <cell r="B205">
            <v>0</v>
          </cell>
        </row>
        <row r="206">
          <cell r="B206">
            <v>0.25067200000000001</v>
          </cell>
        </row>
        <row r="207">
          <cell r="B207">
            <v>0.25067200000000001</v>
          </cell>
        </row>
        <row r="208">
          <cell r="B208">
            <v>0</v>
          </cell>
        </row>
        <row r="209">
          <cell r="B209">
            <v>0</v>
          </cell>
        </row>
        <row r="210">
          <cell r="B210">
            <v>0</v>
          </cell>
        </row>
        <row r="211">
          <cell r="B211">
            <v>0.25067200000000001</v>
          </cell>
        </row>
        <row r="212">
          <cell r="B212">
            <v>0</v>
          </cell>
        </row>
        <row r="213">
          <cell r="B213">
            <v>0</v>
          </cell>
        </row>
        <row r="214">
          <cell r="B214">
            <v>0</v>
          </cell>
        </row>
        <row r="215">
          <cell r="B215">
            <v>0.25067200000000001</v>
          </cell>
        </row>
        <row r="216">
          <cell r="B216">
            <v>0</v>
          </cell>
        </row>
        <row r="217">
          <cell r="B217">
            <v>0</v>
          </cell>
        </row>
        <row r="218">
          <cell r="B218">
            <v>0.25067200000000001</v>
          </cell>
        </row>
        <row r="219">
          <cell r="B219">
            <v>0</v>
          </cell>
        </row>
        <row r="220">
          <cell r="B220">
            <v>0.25067200000000001</v>
          </cell>
        </row>
        <row r="221">
          <cell r="B221">
            <v>0.25067200000000001</v>
          </cell>
        </row>
        <row r="222">
          <cell r="B222">
            <v>0.25067200000000001</v>
          </cell>
        </row>
        <row r="223">
          <cell r="B223">
            <v>0</v>
          </cell>
        </row>
        <row r="224">
          <cell r="B224">
            <v>0</v>
          </cell>
        </row>
        <row r="225">
          <cell r="B225">
            <v>0.25067200000000001</v>
          </cell>
        </row>
        <row r="226">
          <cell r="B226">
            <v>0</v>
          </cell>
        </row>
        <row r="227">
          <cell r="B227">
            <v>0</v>
          </cell>
        </row>
        <row r="228">
          <cell r="B228">
            <v>0.25067200000000001</v>
          </cell>
        </row>
        <row r="229">
          <cell r="B229">
            <v>0</v>
          </cell>
        </row>
        <row r="230">
          <cell r="B230">
            <v>0</v>
          </cell>
        </row>
        <row r="231">
          <cell r="B231">
            <v>0.25067200000000001</v>
          </cell>
        </row>
        <row r="232">
          <cell r="B232">
            <v>0.25067200000000001</v>
          </cell>
        </row>
        <row r="233">
          <cell r="B233">
            <v>0</v>
          </cell>
        </row>
        <row r="234">
          <cell r="B234">
            <v>0</v>
          </cell>
        </row>
        <row r="235">
          <cell r="B235">
            <v>0.25067200000000001</v>
          </cell>
        </row>
        <row r="236">
          <cell r="B236">
            <v>0</v>
          </cell>
        </row>
        <row r="237">
          <cell r="B237">
            <v>0</v>
          </cell>
        </row>
        <row r="238">
          <cell r="B238">
            <v>0</v>
          </cell>
        </row>
        <row r="239">
          <cell r="B239">
            <v>0.25067200000000001</v>
          </cell>
        </row>
        <row r="240">
          <cell r="B240">
            <v>0</v>
          </cell>
        </row>
        <row r="241">
          <cell r="B241">
            <v>0.25067200000000001</v>
          </cell>
        </row>
        <row r="242">
          <cell r="B242">
            <v>0</v>
          </cell>
        </row>
        <row r="243">
          <cell r="B243">
            <v>0.25067200000000001</v>
          </cell>
        </row>
        <row r="244">
          <cell r="B244">
            <v>0.25067200000000001</v>
          </cell>
        </row>
        <row r="245">
          <cell r="B245">
            <v>0</v>
          </cell>
        </row>
        <row r="246">
          <cell r="B246">
            <v>0.25067200000000001</v>
          </cell>
        </row>
        <row r="247">
          <cell r="B247">
            <v>0.25067200000000001</v>
          </cell>
        </row>
        <row r="248">
          <cell r="B248">
            <v>0</v>
          </cell>
        </row>
        <row r="249">
          <cell r="B249">
            <v>0.50134400000000001</v>
          </cell>
        </row>
        <row r="250">
          <cell r="B250">
            <v>0.25067200000000001</v>
          </cell>
        </row>
        <row r="251">
          <cell r="B251">
            <v>0</v>
          </cell>
        </row>
        <row r="252">
          <cell r="B252">
            <v>0</v>
          </cell>
        </row>
        <row r="253">
          <cell r="B253">
            <v>0.25067200000000001</v>
          </cell>
        </row>
        <row r="254">
          <cell r="B254">
            <v>0</v>
          </cell>
        </row>
        <row r="255">
          <cell r="B255">
            <v>0</v>
          </cell>
        </row>
        <row r="256">
          <cell r="B256">
            <v>0.25067200000000001</v>
          </cell>
        </row>
      </sheetData>
      <sheetData sheetId="5">
        <row r="5">
          <cell r="A5">
            <v>0</v>
          </cell>
          <cell r="B5">
            <v>0</v>
          </cell>
        </row>
        <row r="6">
          <cell r="B6">
            <v>0.25067200000000001</v>
          </cell>
        </row>
        <row r="7">
          <cell r="B7">
            <v>0.25067200000000001</v>
          </cell>
        </row>
        <row r="8">
          <cell r="B8">
            <v>0.25067200000000001</v>
          </cell>
        </row>
        <row r="9">
          <cell r="B9">
            <v>0.50134400000000001</v>
          </cell>
        </row>
        <row r="10">
          <cell r="B10">
            <v>0.50134400000000001</v>
          </cell>
        </row>
        <row r="11">
          <cell r="B11">
            <v>0.50134400000000001</v>
          </cell>
        </row>
        <row r="12">
          <cell r="B12">
            <v>0.25067200000000001</v>
          </cell>
        </row>
        <row r="13">
          <cell r="B13">
            <v>0.25067200000000001</v>
          </cell>
        </row>
        <row r="14">
          <cell r="B14">
            <v>0.50134400000000001</v>
          </cell>
        </row>
        <row r="15">
          <cell r="B15">
            <v>0.50134400000000001</v>
          </cell>
        </row>
        <row r="16">
          <cell r="B16">
            <v>0.25067200000000001</v>
          </cell>
        </row>
        <row r="17">
          <cell r="B17">
            <v>0.50134400000000001</v>
          </cell>
        </row>
        <row r="18">
          <cell r="B18">
            <v>0.50134400000000001</v>
          </cell>
        </row>
        <row r="19">
          <cell r="B19">
            <v>0.50134400000000001</v>
          </cell>
        </row>
        <row r="20">
          <cell r="B20">
            <v>0.50134400000000001</v>
          </cell>
        </row>
        <row r="21">
          <cell r="B21">
            <v>0.50134400000000001</v>
          </cell>
        </row>
        <row r="22">
          <cell r="B22">
            <v>0.50134400000000001</v>
          </cell>
        </row>
        <row r="23">
          <cell r="B23">
            <v>0.75201499999999999</v>
          </cell>
        </row>
        <row r="24">
          <cell r="B24">
            <v>0.50134400000000001</v>
          </cell>
        </row>
        <row r="25">
          <cell r="B25">
            <v>0.50134400000000001</v>
          </cell>
        </row>
        <row r="26">
          <cell r="B26">
            <v>0.50134400000000001</v>
          </cell>
        </row>
        <row r="27">
          <cell r="B27">
            <v>0.50134400000000001</v>
          </cell>
        </row>
        <row r="28">
          <cell r="B28">
            <v>0.75201499999999999</v>
          </cell>
        </row>
        <row r="29">
          <cell r="B29">
            <v>0.50134400000000001</v>
          </cell>
        </row>
        <row r="30">
          <cell r="B30">
            <v>0.50134400000000001</v>
          </cell>
        </row>
        <row r="31">
          <cell r="B31">
            <v>0.50134400000000001</v>
          </cell>
        </row>
        <row r="32">
          <cell r="B32">
            <v>0.75201499999999999</v>
          </cell>
        </row>
        <row r="33">
          <cell r="B33">
            <v>0.75201499999999999</v>
          </cell>
        </row>
        <row r="34">
          <cell r="B34">
            <v>0.75201499999999999</v>
          </cell>
        </row>
        <row r="35">
          <cell r="B35">
            <v>0.75201499999999999</v>
          </cell>
        </row>
        <row r="36">
          <cell r="B36">
            <v>0.75201499999999999</v>
          </cell>
        </row>
        <row r="37">
          <cell r="B37">
            <v>0.75201499999999999</v>
          </cell>
        </row>
        <row r="38">
          <cell r="B38">
            <v>0.75201499999999999</v>
          </cell>
        </row>
        <row r="39">
          <cell r="B39">
            <v>0.75201499999999999</v>
          </cell>
        </row>
        <row r="40">
          <cell r="B40">
            <v>1.0026870000000001</v>
          </cell>
        </row>
        <row r="41">
          <cell r="B41">
            <v>0.75201499999999999</v>
          </cell>
        </row>
        <row r="42">
          <cell r="B42">
            <v>0.75201499999999999</v>
          </cell>
        </row>
        <row r="43">
          <cell r="B43">
            <v>1.0026870000000001</v>
          </cell>
        </row>
        <row r="44">
          <cell r="B44">
            <v>0.75201499999999999</v>
          </cell>
        </row>
        <row r="45">
          <cell r="B45">
            <v>0.75201499999999999</v>
          </cell>
        </row>
        <row r="46">
          <cell r="B46">
            <v>1.0026870000000001</v>
          </cell>
        </row>
        <row r="47">
          <cell r="B47">
            <v>1.0026870000000001</v>
          </cell>
        </row>
        <row r="48">
          <cell r="B48">
            <v>1.0026870000000001</v>
          </cell>
        </row>
        <row r="49">
          <cell r="B49">
            <v>1.0026870000000001</v>
          </cell>
        </row>
        <row r="50">
          <cell r="B50">
            <v>1.0026870000000001</v>
          </cell>
        </row>
        <row r="51">
          <cell r="B51">
            <v>1.0026870000000001</v>
          </cell>
        </row>
        <row r="52">
          <cell r="B52">
            <v>1.0026870000000001</v>
          </cell>
        </row>
        <row r="53">
          <cell r="B53">
            <v>1.0026870000000001</v>
          </cell>
        </row>
        <row r="54">
          <cell r="B54">
            <v>1.0026870000000001</v>
          </cell>
        </row>
        <row r="55">
          <cell r="B55">
            <v>1.0026870000000001</v>
          </cell>
        </row>
        <row r="56">
          <cell r="B56">
            <v>1.0026870000000001</v>
          </cell>
        </row>
        <row r="57">
          <cell r="B57">
            <v>1.2533589999999999</v>
          </cell>
        </row>
        <row r="58">
          <cell r="B58">
            <v>1.0026870000000001</v>
          </cell>
        </row>
        <row r="59">
          <cell r="B59">
            <v>1.0026870000000001</v>
          </cell>
        </row>
        <row r="60">
          <cell r="B60">
            <v>1.0026870000000001</v>
          </cell>
        </row>
        <row r="61">
          <cell r="B61">
            <v>1.2533589999999999</v>
          </cell>
        </row>
        <row r="62">
          <cell r="B62">
            <v>1.0026870000000001</v>
          </cell>
        </row>
        <row r="63">
          <cell r="B63">
            <v>1.0026870000000001</v>
          </cell>
        </row>
        <row r="64">
          <cell r="B64">
            <v>1.2533589999999999</v>
          </cell>
        </row>
        <row r="65">
          <cell r="B65">
            <v>1.0026870000000001</v>
          </cell>
        </row>
        <row r="66">
          <cell r="B66">
            <v>1.2533589999999999</v>
          </cell>
        </row>
        <row r="67">
          <cell r="B67">
            <v>1.2533589999999999</v>
          </cell>
        </row>
        <row r="68">
          <cell r="B68">
            <v>1.2533589999999999</v>
          </cell>
        </row>
        <row r="69">
          <cell r="B69">
            <v>1.0026870000000001</v>
          </cell>
        </row>
        <row r="70">
          <cell r="B70">
            <v>1.2533589999999999</v>
          </cell>
        </row>
        <row r="71">
          <cell r="B71">
            <v>1.2533589999999999</v>
          </cell>
        </row>
        <row r="72">
          <cell r="B72">
            <v>1.2533589999999999</v>
          </cell>
        </row>
        <row r="73">
          <cell r="B73">
            <v>1.2533589999999999</v>
          </cell>
        </row>
        <row r="74">
          <cell r="B74">
            <v>1.5040309999999999</v>
          </cell>
        </row>
        <row r="75">
          <cell r="B75">
            <v>1.5040309999999999</v>
          </cell>
        </row>
        <row r="76">
          <cell r="B76">
            <v>1.2533589999999999</v>
          </cell>
        </row>
        <row r="77">
          <cell r="B77">
            <v>1.5040309999999999</v>
          </cell>
        </row>
        <row r="78">
          <cell r="B78">
            <v>1.2533589999999999</v>
          </cell>
        </row>
        <row r="79">
          <cell r="B79">
            <v>1.2533589999999999</v>
          </cell>
        </row>
        <row r="80">
          <cell r="B80">
            <v>1.2533589999999999</v>
          </cell>
        </row>
        <row r="81">
          <cell r="B81">
            <v>1.2533589999999999</v>
          </cell>
        </row>
        <row r="82">
          <cell r="B82">
            <v>1.2533589999999999</v>
          </cell>
        </row>
        <row r="83">
          <cell r="B83">
            <v>1.5040309999999999</v>
          </cell>
        </row>
        <row r="84">
          <cell r="B84">
            <v>1.5040309999999999</v>
          </cell>
        </row>
        <row r="85">
          <cell r="B85">
            <v>1.7547029999999999</v>
          </cell>
        </row>
        <row r="86">
          <cell r="B86">
            <v>1.7547029999999999</v>
          </cell>
        </row>
        <row r="87">
          <cell r="B87">
            <v>1.5040309999999999</v>
          </cell>
        </row>
        <row r="88">
          <cell r="B88">
            <v>1.5040309999999999</v>
          </cell>
        </row>
        <row r="89">
          <cell r="B89">
            <v>1.5040309999999999</v>
          </cell>
        </row>
        <row r="90">
          <cell r="B90">
            <v>1.5040309999999999</v>
          </cell>
        </row>
        <row r="91">
          <cell r="B91">
            <v>1.5040309999999999</v>
          </cell>
        </row>
        <row r="92">
          <cell r="B92">
            <v>1.5040309999999999</v>
          </cell>
        </row>
        <row r="93">
          <cell r="B93">
            <v>1.5040309999999999</v>
          </cell>
        </row>
        <row r="94">
          <cell r="B94">
            <v>1.5040309999999999</v>
          </cell>
        </row>
        <row r="95">
          <cell r="B95">
            <v>1.5040309999999999</v>
          </cell>
        </row>
        <row r="96">
          <cell r="B96">
            <v>1.7547029999999999</v>
          </cell>
        </row>
        <row r="97">
          <cell r="B97">
            <v>1.5040309999999999</v>
          </cell>
        </row>
        <row r="98">
          <cell r="B98">
            <v>1.5040309999999999</v>
          </cell>
        </row>
        <row r="99">
          <cell r="B99">
            <v>1.7547029999999999</v>
          </cell>
        </row>
        <row r="100">
          <cell r="B100">
            <v>1.7547029999999999</v>
          </cell>
        </row>
        <row r="101">
          <cell r="B101">
            <v>1.7547029999999999</v>
          </cell>
        </row>
        <row r="102">
          <cell r="B102">
            <v>1.7547029999999999</v>
          </cell>
        </row>
        <row r="103">
          <cell r="B103">
            <v>1.7547029999999999</v>
          </cell>
        </row>
        <row r="104">
          <cell r="B104">
            <v>1.7547029999999999</v>
          </cell>
        </row>
        <row r="105">
          <cell r="B105">
            <v>1.7547029999999999</v>
          </cell>
        </row>
        <row r="106">
          <cell r="B106">
            <v>1.7547029999999999</v>
          </cell>
        </row>
        <row r="107">
          <cell r="B107">
            <v>2.0053740000000002</v>
          </cell>
        </row>
        <row r="108">
          <cell r="B108">
            <v>2.0053740000000002</v>
          </cell>
        </row>
        <row r="109">
          <cell r="B109">
            <v>1.7547029999999999</v>
          </cell>
        </row>
        <row r="110">
          <cell r="B110">
            <v>1.7547029999999999</v>
          </cell>
        </row>
        <row r="111">
          <cell r="B111">
            <v>1.7547029999999999</v>
          </cell>
        </row>
        <row r="112">
          <cell r="B112">
            <v>2.0053740000000002</v>
          </cell>
        </row>
        <row r="113">
          <cell r="B113">
            <v>2.0053740000000002</v>
          </cell>
        </row>
        <row r="114">
          <cell r="B114">
            <v>2.0053740000000002</v>
          </cell>
        </row>
        <row r="115">
          <cell r="B115">
            <v>2.0053740000000002</v>
          </cell>
        </row>
        <row r="116">
          <cell r="B116">
            <v>2.0053740000000002</v>
          </cell>
        </row>
        <row r="117">
          <cell r="B117">
            <v>2.0053740000000002</v>
          </cell>
        </row>
        <row r="118">
          <cell r="B118">
            <v>2.0053740000000002</v>
          </cell>
        </row>
        <row r="119">
          <cell r="B119">
            <v>2.0053740000000002</v>
          </cell>
        </row>
        <row r="120">
          <cell r="B120">
            <v>2.0053740000000002</v>
          </cell>
        </row>
        <row r="121">
          <cell r="B121">
            <v>1.7547029999999999</v>
          </cell>
        </row>
        <row r="122">
          <cell r="B122">
            <v>2.0053740000000002</v>
          </cell>
        </row>
        <row r="123">
          <cell r="B123">
            <v>2.0053740000000002</v>
          </cell>
        </row>
        <row r="124">
          <cell r="B124">
            <v>2.256046</v>
          </cell>
        </row>
        <row r="125">
          <cell r="B125">
            <v>2.0053740000000002</v>
          </cell>
        </row>
        <row r="126">
          <cell r="B126">
            <v>2.0053740000000002</v>
          </cell>
        </row>
        <row r="127">
          <cell r="B127">
            <v>2.0053740000000002</v>
          </cell>
        </row>
        <row r="128">
          <cell r="B128">
            <v>2.0053740000000002</v>
          </cell>
        </row>
        <row r="129">
          <cell r="B129">
            <v>2.0053740000000002</v>
          </cell>
        </row>
        <row r="130">
          <cell r="B130">
            <v>2.0053740000000002</v>
          </cell>
        </row>
        <row r="131">
          <cell r="B131">
            <v>2.0053740000000002</v>
          </cell>
        </row>
        <row r="132">
          <cell r="B132">
            <v>2.256046</v>
          </cell>
        </row>
        <row r="133">
          <cell r="B133">
            <v>2.256046</v>
          </cell>
        </row>
        <row r="134">
          <cell r="B134">
            <v>2.0053740000000002</v>
          </cell>
        </row>
        <row r="135">
          <cell r="B135">
            <v>2.256046</v>
          </cell>
        </row>
        <row r="136">
          <cell r="B136">
            <v>2.256046</v>
          </cell>
        </row>
        <row r="137">
          <cell r="B137">
            <v>2.256046</v>
          </cell>
        </row>
        <row r="138">
          <cell r="B138">
            <v>2.256046</v>
          </cell>
        </row>
        <row r="139">
          <cell r="B139">
            <v>2.256046</v>
          </cell>
        </row>
        <row r="140">
          <cell r="B140">
            <v>2.256046</v>
          </cell>
        </row>
        <row r="141">
          <cell r="B141">
            <v>2.5067179999999998</v>
          </cell>
        </row>
        <row r="142">
          <cell r="B142">
            <v>2.256046</v>
          </cell>
        </row>
        <row r="143">
          <cell r="B143">
            <v>2.5067179999999998</v>
          </cell>
        </row>
        <row r="144">
          <cell r="B144">
            <v>2.5067179999999998</v>
          </cell>
        </row>
        <row r="145">
          <cell r="B145">
            <v>2.256046</v>
          </cell>
        </row>
        <row r="146">
          <cell r="B146">
            <v>2.256046</v>
          </cell>
        </row>
        <row r="147">
          <cell r="B147">
            <v>2.256046</v>
          </cell>
        </row>
        <row r="148">
          <cell r="B148">
            <v>2.5067179999999998</v>
          </cell>
        </row>
        <row r="149">
          <cell r="B149">
            <v>2.256046</v>
          </cell>
        </row>
        <row r="150">
          <cell r="B150">
            <v>2.5067179999999998</v>
          </cell>
        </row>
        <row r="151">
          <cell r="B151">
            <v>2.5067179999999998</v>
          </cell>
        </row>
        <row r="152">
          <cell r="B152">
            <v>2.75739</v>
          </cell>
        </row>
        <row r="153">
          <cell r="B153">
            <v>2.5067179999999998</v>
          </cell>
        </row>
        <row r="154">
          <cell r="B154">
            <v>2.5067179999999998</v>
          </cell>
        </row>
        <row r="155">
          <cell r="B155">
            <v>2.5067179999999998</v>
          </cell>
        </row>
        <row r="156">
          <cell r="B156">
            <v>2.5067179999999998</v>
          </cell>
        </row>
        <row r="157">
          <cell r="B157">
            <v>2.5067179999999998</v>
          </cell>
        </row>
        <row r="158">
          <cell r="B158">
            <v>2.5067179999999998</v>
          </cell>
        </row>
        <row r="159">
          <cell r="B159">
            <v>2.5067179999999998</v>
          </cell>
        </row>
        <row r="160">
          <cell r="B160">
            <v>2.5067179999999998</v>
          </cell>
        </row>
        <row r="161">
          <cell r="B161">
            <v>2.5067179999999998</v>
          </cell>
        </row>
        <row r="162">
          <cell r="B162">
            <v>2.75739</v>
          </cell>
        </row>
        <row r="163">
          <cell r="B163">
            <v>2.5067179999999998</v>
          </cell>
        </row>
        <row r="164">
          <cell r="B164">
            <v>2.5067179999999998</v>
          </cell>
        </row>
        <row r="165">
          <cell r="B165">
            <v>2.5067179999999998</v>
          </cell>
        </row>
        <row r="166">
          <cell r="B166">
            <v>2.75739</v>
          </cell>
        </row>
        <row r="167">
          <cell r="B167">
            <v>2.75739</v>
          </cell>
        </row>
        <row r="168">
          <cell r="B168">
            <v>2.5067179999999998</v>
          </cell>
        </row>
        <row r="169">
          <cell r="B169">
            <v>2.75739</v>
          </cell>
        </row>
        <row r="170">
          <cell r="B170">
            <v>2.75739</v>
          </cell>
        </row>
        <row r="171">
          <cell r="B171">
            <v>2.75739</v>
          </cell>
        </row>
        <row r="172">
          <cell r="B172">
            <v>2.75739</v>
          </cell>
        </row>
        <row r="173">
          <cell r="B173">
            <v>2.75739</v>
          </cell>
        </row>
        <row r="174">
          <cell r="B174">
            <v>2.75739</v>
          </cell>
        </row>
        <row r="175">
          <cell r="B175">
            <v>2.5067179999999998</v>
          </cell>
        </row>
        <row r="176">
          <cell r="B176">
            <v>3.0080619999999998</v>
          </cell>
        </row>
        <row r="177">
          <cell r="B177">
            <v>2.75739</v>
          </cell>
        </row>
        <row r="178">
          <cell r="B178">
            <v>2.75739</v>
          </cell>
        </row>
        <row r="179">
          <cell r="B179">
            <v>2.75739</v>
          </cell>
        </row>
        <row r="180">
          <cell r="B180">
            <v>3.2587329999999999</v>
          </cell>
        </row>
        <row r="181">
          <cell r="B181">
            <v>2.75739</v>
          </cell>
        </row>
        <row r="182">
          <cell r="B182">
            <v>3.0080619999999998</v>
          </cell>
        </row>
        <row r="183">
          <cell r="B183">
            <v>3.0080619999999998</v>
          </cell>
        </row>
        <row r="184">
          <cell r="B184">
            <v>3.0080619999999998</v>
          </cell>
        </row>
        <row r="185">
          <cell r="B185">
            <v>3.0080619999999998</v>
          </cell>
        </row>
        <row r="186">
          <cell r="B186">
            <v>3.0080619999999998</v>
          </cell>
        </row>
        <row r="187">
          <cell r="B187">
            <v>3.0080619999999998</v>
          </cell>
        </row>
        <row r="188">
          <cell r="B188">
            <v>3.0080619999999998</v>
          </cell>
        </row>
        <row r="189">
          <cell r="B189">
            <v>3.0080619999999998</v>
          </cell>
        </row>
        <row r="190">
          <cell r="B190">
            <v>3.7600769999999999</v>
          </cell>
        </row>
        <row r="191">
          <cell r="B191">
            <v>3.2587329999999999</v>
          </cell>
        </row>
        <row r="192">
          <cell r="B192">
            <v>3.2587329999999999</v>
          </cell>
        </row>
        <row r="193">
          <cell r="B193">
            <v>3.2587329999999999</v>
          </cell>
        </row>
        <row r="194">
          <cell r="B194">
            <v>3.0080619999999998</v>
          </cell>
        </row>
        <row r="195">
          <cell r="B195">
            <v>3.2587329999999999</v>
          </cell>
        </row>
        <row r="196">
          <cell r="B196">
            <v>3.0080619999999998</v>
          </cell>
        </row>
        <row r="197">
          <cell r="B197">
            <v>3.2587329999999999</v>
          </cell>
        </row>
        <row r="198">
          <cell r="B198">
            <v>3.5094050000000001</v>
          </cell>
        </row>
        <row r="199">
          <cell r="B199">
            <v>3.0080619999999998</v>
          </cell>
        </row>
        <row r="200">
          <cell r="B200">
            <v>3.0080619999999998</v>
          </cell>
        </row>
        <row r="201">
          <cell r="B201">
            <v>4.0107489999999997</v>
          </cell>
        </row>
        <row r="202">
          <cell r="B202">
            <v>3.0080619999999998</v>
          </cell>
        </row>
        <row r="203">
          <cell r="B203">
            <v>3.5094050000000001</v>
          </cell>
        </row>
        <row r="204">
          <cell r="B204">
            <v>3.0080619999999998</v>
          </cell>
        </row>
        <row r="205">
          <cell r="B205">
            <v>3.5094050000000001</v>
          </cell>
        </row>
        <row r="206">
          <cell r="B206">
            <v>3.2587329999999999</v>
          </cell>
        </row>
        <row r="207">
          <cell r="B207">
            <v>3.2587329999999999</v>
          </cell>
        </row>
        <row r="208">
          <cell r="B208">
            <v>3.5094050000000001</v>
          </cell>
        </row>
        <row r="209">
          <cell r="B209">
            <v>3.7600769999999999</v>
          </cell>
        </row>
        <row r="210">
          <cell r="B210">
            <v>3.2587329999999999</v>
          </cell>
        </row>
        <row r="211">
          <cell r="B211">
            <v>3.2587329999999999</v>
          </cell>
        </row>
        <row r="212">
          <cell r="B212">
            <v>3.2587329999999999</v>
          </cell>
        </row>
        <row r="213">
          <cell r="B213">
            <v>3.5094050000000001</v>
          </cell>
        </row>
        <row r="214">
          <cell r="B214">
            <v>3.5094050000000001</v>
          </cell>
        </row>
        <row r="215">
          <cell r="B215">
            <v>3.5094050000000001</v>
          </cell>
        </row>
        <row r="216">
          <cell r="B216">
            <v>3.5094050000000001</v>
          </cell>
        </row>
        <row r="217">
          <cell r="B217">
            <v>3.5094050000000001</v>
          </cell>
        </row>
        <row r="218">
          <cell r="B218">
            <v>3.7600769999999999</v>
          </cell>
        </row>
        <row r="219">
          <cell r="B219">
            <v>3.5094050000000001</v>
          </cell>
        </row>
        <row r="220">
          <cell r="B220">
            <v>3.7600769999999999</v>
          </cell>
        </row>
        <row r="221">
          <cell r="B221">
            <v>3.5094050000000001</v>
          </cell>
        </row>
        <row r="222">
          <cell r="B222">
            <v>3.7600769999999999</v>
          </cell>
        </row>
        <row r="223">
          <cell r="B223">
            <v>3.7600769999999999</v>
          </cell>
        </row>
        <row r="224">
          <cell r="B224">
            <v>3.7600769999999999</v>
          </cell>
        </row>
        <row r="225">
          <cell r="B225">
            <v>3.5094050000000001</v>
          </cell>
        </row>
        <row r="226">
          <cell r="B226">
            <v>3.7600769999999999</v>
          </cell>
        </row>
        <row r="227">
          <cell r="B227">
            <v>3.7600769999999999</v>
          </cell>
        </row>
        <row r="228">
          <cell r="B228">
            <v>3.7600769999999999</v>
          </cell>
        </row>
        <row r="229">
          <cell r="B229">
            <v>3.7600769999999999</v>
          </cell>
        </row>
        <row r="230">
          <cell r="B230">
            <v>3.7600769999999999</v>
          </cell>
        </row>
        <row r="231">
          <cell r="B231">
            <v>3.7600769999999999</v>
          </cell>
        </row>
        <row r="232">
          <cell r="B232">
            <v>3.7600769999999999</v>
          </cell>
        </row>
        <row r="233">
          <cell r="B233">
            <v>3.7600769999999999</v>
          </cell>
        </row>
        <row r="234">
          <cell r="B234">
            <v>3.7600769999999999</v>
          </cell>
        </row>
        <row r="235">
          <cell r="B235">
            <v>3.7600769999999999</v>
          </cell>
        </row>
        <row r="236">
          <cell r="B236">
            <v>3.7600769999999999</v>
          </cell>
        </row>
        <row r="237">
          <cell r="B237">
            <v>4.0107489999999997</v>
          </cell>
        </row>
        <row r="238">
          <cell r="B238">
            <v>3.7600769999999999</v>
          </cell>
        </row>
        <row r="239">
          <cell r="B239">
            <v>3.7600769999999999</v>
          </cell>
        </row>
        <row r="240">
          <cell r="B240">
            <v>4.0107489999999997</v>
          </cell>
        </row>
        <row r="241">
          <cell r="B241">
            <v>3.7600769999999999</v>
          </cell>
        </row>
        <row r="242">
          <cell r="B242">
            <v>4.0107489999999997</v>
          </cell>
        </row>
        <row r="243">
          <cell r="B243">
            <v>4.0107489999999997</v>
          </cell>
        </row>
        <row r="244">
          <cell r="B244">
            <v>4.0107489999999997</v>
          </cell>
        </row>
        <row r="245">
          <cell r="B245">
            <v>4.0107489999999997</v>
          </cell>
        </row>
        <row r="246">
          <cell r="B246">
            <v>4.0107489999999997</v>
          </cell>
        </row>
        <row r="247">
          <cell r="B247">
            <v>4.0107489999999997</v>
          </cell>
        </row>
        <row r="248">
          <cell r="B248">
            <v>4.0107489999999997</v>
          </cell>
        </row>
        <row r="249">
          <cell r="B249">
            <v>4.0107489999999997</v>
          </cell>
        </row>
        <row r="250">
          <cell r="B250">
            <v>4.0107489999999997</v>
          </cell>
        </row>
        <row r="251">
          <cell r="B251">
            <v>4.0107489999999997</v>
          </cell>
        </row>
        <row r="252">
          <cell r="B252">
            <v>4.0107489999999997</v>
          </cell>
        </row>
        <row r="253">
          <cell r="B253">
            <v>4.0107489999999997</v>
          </cell>
        </row>
        <row r="254">
          <cell r="B254">
            <v>4.2614210000000003</v>
          </cell>
        </row>
        <row r="255">
          <cell r="B255">
            <v>4.2614210000000003</v>
          </cell>
        </row>
        <row r="256">
          <cell r="B256">
            <v>4.2614210000000003</v>
          </cell>
        </row>
        <row r="257">
          <cell r="B257">
            <v>4.0107489999999997</v>
          </cell>
        </row>
        <row r="258">
          <cell r="B258">
            <v>4.2614210000000003</v>
          </cell>
        </row>
        <row r="259">
          <cell r="B259">
            <v>4.2614210000000003</v>
          </cell>
        </row>
        <row r="260">
          <cell r="B260">
            <v>4.2614210000000003</v>
          </cell>
        </row>
        <row r="261">
          <cell r="B261">
            <v>4.2614210000000003</v>
          </cell>
        </row>
        <row r="262">
          <cell r="B262">
            <v>4.2614210000000003</v>
          </cell>
        </row>
        <row r="263">
          <cell r="B263">
            <v>4.2614210000000003</v>
          </cell>
        </row>
        <row r="264">
          <cell r="B264">
            <v>4.512092</v>
          </cell>
        </row>
        <row r="265">
          <cell r="B265">
            <v>4.512092</v>
          </cell>
        </row>
        <row r="266">
          <cell r="B266">
            <v>4.2614210000000003</v>
          </cell>
        </row>
        <row r="267">
          <cell r="B267">
            <v>4.512092</v>
          </cell>
        </row>
        <row r="268">
          <cell r="B268">
            <v>4.512092</v>
          </cell>
        </row>
        <row r="269">
          <cell r="B269">
            <v>4.2614210000000003</v>
          </cell>
        </row>
        <row r="270">
          <cell r="B270">
            <v>4.512092</v>
          </cell>
        </row>
        <row r="271">
          <cell r="B271">
            <v>4.512092</v>
          </cell>
        </row>
        <row r="272">
          <cell r="B272">
            <v>4.512092</v>
          </cell>
        </row>
        <row r="273">
          <cell r="B273">
            <v>4.512092</v>
          </cell>
        </row>
        <row r="274">
          <cell r="B274">
            <v>4.2614210000000003</v>
          </cell>
        </row>
        <row r="275">
          <cell r="B275">
            <v>4.512092</v>
          </cell>
        </row>
        <row r="276">
          <cell r="B276">
            <v>4.512092</v>
          </cell>
        </row>
        <row r="277">
          <cell r="B277">
            <v>2.5067179999999998</v>
          </cell>
        </row>
        <row r="278">
          <cell r="B278">
            <v>3.2587329999999999</v>
          </cell>
        </row>
        <row r="279">
          <cell r="B279">
            <v>-1.2533589999999999</v>
          </cell>
        </row>
        <row r="280">
          <cell r="B280">
            <v>-2.5067179999999998</v>
          </cell>
        </row>
        <row r="281">
          <cell r="B281">
            <v>1.0026870000000001</v>
          </cell>
        </row>
        <row r="282">
          <cell r="B282">
            <v>2.5067179999999998</v>
          </cell>
        </row>
        <row r="283">
          <cell r="B283">
            <v>-0.25067200000000001</v>
          </cell>
        </row>
        <row r="284">
          <cell r="B284">
            <v>-2.0053740000000002</v>
          </cell>
        </row>
        <row r="285">
          <cell r="B285">
            <v>0.25067200000000001</v>
          </cell>
        </row>
        <row r="286">
          <cell r="B286">
            <v>1.7547029999999999</v>
          </cell>
        </row>
        <row r="287">
          <cell r="B287">
            <v>0.25067200000000001</v>
          </cell>
        </row>
        <row r="288">
          <cell r="B288">
            <v>-1.0026870000000001</v>
          </cell>
        </row>
        <row r="289">
          <cell r="B289">
            <v>-0.25067200000000001</v>
          </cell>
        </row>
        <row r="290">
          <cell r="B290">
            <v>1.2533589999999999</v>
          </cell>
        </row>
        <row r="291">
          <cell r="B291">
            <v>0.50134400000000001</v>
          </cell>
        </row>
        <row r="292">
          <cell r="B292">
            <v>-0.50134400000000001</v>
          </cell>
        </row>
        <row r="293">
          <cell r="B293">
            <v>0</v>
          </cell>
        </row>
        <row r="294">
          <cell r="B294">
            <v>0.75201499999999999</v>
          </cell>
        </row>
        <row r="295">
          <cell r="B295">
            <v>0.50134400000000001</v>
          </cell>
        </row>
        <row r="296">
          <cell r="B296">
            <v>-0.25067200000000001</v>
          </cell>
        </row>
        <row r="297">
          <cell r="B297">
            <v>-0.25067200000000001</v>
          </cell>
        </row>
        <row r="298">
          <cell r="B298">
            <v>0.50134400000000001</v>
          </cell>
        </row>
        <row r="299">
          <cell r="B299">
            <v>0.50134400000000001</v>
          </cell>
        </row>
        <row r="300">
          <cell r="B300">
            <v>-0.25067200000000001</v>
          </cell>
        </row>
        <row r="301">
          <cell r="B301">
            <v>0</v>
          </cell>
        </row>
        <row r="302">
          <cell r="B302">
            <v>0.25067200000000001</v>
          </cell>
        </row>
        <row r="303">
          <cell r="B303">
            <v>0.50134400000000001</v>
          </cell>
        </row>
        <row r="304">
          <cell r="B304">
            <v>0</v>
          </cell>
        </row>
        <row r="305">
          <cell r="B305">
            <v>0</v>
          </cell>
        </row>
        <row r="306">
          <cell r="B306">
            <v>0.25067200000000001</v>
          </cell>
        </row>
      </sheetData>
      <sheetData sheetId="6">
        <row r="5">
          <cell r="A5">
            <v>0</v>
          </cell>
          <cell r="B5">
            <v>0</v>
          </cell>
        </row>
        <row r="6">
          <cell r="B6">
            <v>5.7908959999999995E-2</v>
          </cell>
        </row>
        <row r="7">
          <cell r="B7">
            <v>0.11581791999999999</v>
          </cell>
        </row>
        <row r="8">
          <cell r="B8">
            <v>0.11581791999999999</v>
          </cell>
        </row>
        <row r="9">
          <cell r="B9">
            <v>0.11581791999999999</v>
          </cell>
        </row>
        <row r="10">
          <cell r="B10">
            <v>0.11581791999999999</v>
          </cell>
        </row>
        <row r="11">
          <cell r="B11">
            <v>0.11581791999999999</v>
          </cell>
        </row>
        <row r="12">
          <cell r="B12">
            <v>0.17370073599999999</v>
          </cell>
        </row>
        <row r="13">
          <cell r="B13">
            <v>0.17370073599999999</v>
          </cell>
        </row>
        <row r="14">
          <cell r="B14">
            <v>0.17370073599999999</v>
          </cell>
        </row>
        <row r="15">
          <cell r="B15">
            <v>0.231609696</v>
          </cell>
        </row>
        <row r="16">
          <cell r="B16">
            <v>0.17370073599999999</v>
          </cell>
        </row>
        <row r="17">
          <cell r="B17">
            <v>0.28951865599999999</v>
          </cell>
        </row>
        <row r="18">
          <cell r="B18">
            <v>0.231609696</v>
          </cell>
        </row>
        <row r="19">
          <cell r="B19">
            <v>0.28951865599999999</v>
          </cell>
        </row>
        <row r="20">
          <cell r="B20">
            <v>0.28951865599999999</v>
          </cell>
        </row>
        <row r="21">
          <cell r="B21">
            <v>0.28951865599999999</v>
          </cell>
        </row>
        <row r="22">
          <cell r="B22">
            <v>0.28951865599999999</v>
          </cell>
        </row>
        <row r="23">
          <cell r="B23">
            <v>0.34742761599999999</v>
          </cell>
        </row>
        <row r="24">
          <cell r="B24">
            <v>0.28951865599999999</v>
          </cell>
        </row>
        <row r="25">
          <cell r="B25">
            <v>0.34742761599999999</v>
          </cell>
        </row>
        <row r="26">
          <cell r="B26">
            <v>0.34742761599999999</v>
          </cell>
        </row>
        <row r="27">
          <cell r="B27">
            <v>0.34742761599999999</v>
          </cell>
        </row>
        <row r="28">
          <cell r="B28">
            <v>0.405336576</v>
          </cell>
        </row>
        <row r="29">
          <cell r="B29">
            <v>0.405336576</v>
          </cell>
        </row>
        <row r="30">
          <cell r="B30">
            <v>0.405336576</v>
          </cell>
        </row>
        <row r="31">
          <cell r="B31">
            <v>0.46321939200000001</v>
          </cell>
        </row>
        <row r="32">
          <cell r="B32">
            <v>0.46321939200000001</v>
          </cell>
        </row>
        <row r="33">
          <cell r="B33">
            <v>0.46321939200000001</v>
          </cell>
        </row>
        <row r="34">
          <cell r="B34">
            <v>0.46321939200000001</v>
          </cell>
        </row>
        <row r="35">
          <cell r="B35">
            <v>0.52112835199999996</v>
          </cell>
        </row>
        <row r="36">
          <cell r="B36">
            <v>0.46321939200000001</v>
          </cell>
        </row>
        <row r="37">
          <cell r="B37">
            <v>0.52112835199999996</v>
          </cell>
        </row>
        <row r="38">
          <cell r="B38">
            <v>0.52112835199999996</v>
          </cell>
        </row>
        <row r="39">
          <cell r="B39">
            <v>0.57903731199999997</v>
          </cell>
        </row>
        <row r="40">
          <cell r="B40">
            <v>0.57903731199999997</v>
          </cell>
        </row>
        <row r="41">
          <cell r="B41">
            <v>0.57903731199999997</v>
          </cell>
        </row>
        <row r="42">
          <cell r="B42">
            <v>0.69485523199999999</v>
          </cell>
        </row>
        <row r="43">
          <cell r="B43">
            <v>0.63694627199999998</v>
          </cell>
        </row>
        <row r="44">
          <cell r="B44">
            <v>0.69485523199999999</v>
          </cell>
        </row>
        <row r="45">
          <cell r="B45">
            <v>0.69485523199999999</v>
          </cell>
        </row>
        <row r="46">
          <cell r="B46">
            <v>0.75273804799999999</v>
          </cell>
        </row>
        <row r="47">
          <cell r="B47">
            <v>0.75273804799999999</v>
          </cell>
        </row>
        <row r="48">
          <cell r="B48">
            <v>0.75273804799999999</v>
          </cell>
        </row>
        <row r="49">
          <cell r="B49">
            <v>0.75273804799999999</v>
          </cell>
        </row>
        <row r="50">
          <cell r="B50">
            <v>0.75273804799999999</v>
          </cell>
        </row>
        <row r="51">
          <cell r="B51">
            <v>0.81064700799999989</v>
          </cell>
        </row>
        <row r="52">
          <cell r="B52">
            <v>0.75273804799999999</v>
          </cell>
        </row>
        <row r="53">
          <cell r="B53">
            <v>0.81064700799999989</v>
          </cell>
        </row>
        <row r="54">
          <cell r="B54">
            <v>0.81064700799999989</v>
          </cell>
        </row>
        <row r="55">
          <cell r="B55">
            <v>0.86855596800000001</v>
          </cell>
        </row>
        <row r="56">
          <cell r="B56">
            <v>0.86855596800000001</v>
          </cell>
        </row>
        <row r="57">
          <cell r="B57">
            <v>0.86855596800000001</v>
          </cell>
        </row>
        <row r="58">
          <cell r="B58">
            <v>0.92646492800000002</v>
          </cell>
        </row>
        <row r="59">
          <cell r="B59">
            <v>0.86855596800000001</v>
          </cell>
        </row>
        <row r="60">
          <cell r="B60">
            <v>0.92646492800000002</v>
          </cell>
        </row>
        <row r="61">
          <cell r="B61">
            <v>0.92646492800000002</v>
          </cell>
        </row>
        <row r="62">
          <cell r="B62">
            <v>0.92646492800000002</v>
          </cell>
        </row>
        <row r="63">
          <cell r="B63">
            <v>1.0422828479999999</v>
          </cell>
        </row>
        <row r="64">
          <cell r="B64">
            <v>0.98437388799999992</v>
          </cell>
        </row>
        <row r="65">
          <cell r="B65">
            <v>0.92646492800000002</v>
          </cell>
        </row>
        <row r="66">
          <cell r="B66">
            <v>0.98437388799999992</v>
          </cell>
        </row>
        <row r="67">
          <cell r="B67">
            <v>1.1001656639999999</v>
          </cell>
        </row>
        <row r="68">
          <cell r="B68">
            <v>1.0422828479999999</v>
          </cell>
        </row>
        <row r="69">
          <cell r="B69">
            <v>1.0422828479999999</v>
          </cell>
        </row>
        <row r="70">
          <cell r="B70">
            <v>1.1001656639999999</v>
          </cell>
        </row>
        <row r="71">
          <cell r="B71">
            <v>1.1001656639999999</v>
          </cell>
        </row>
        <row r="72">
          <cell r="B72">
            <v>1.1001656639999999</v>
          </cell>
        </row>
        <row r="73">
          <cell r="B73">
            <v>1.1580746239999999</v>
          </cell>
        </row>
        <row r="74">
          <cell r="B74">
            <v>1.1580746239999999</v>
          </cell>
        </row>
        <row r="75">
          <cell r="B75">
            <v>1.2159835839999997</v>
          </cell>
        </row>
        <row r="76">
          <cell r="B76">
            <v>1.2159835839999997</v>
          </cell>
        </row>
        <row r="77">
          <cell r="B77">
            <v>1.2159835839999997</v>
          </cell>
        </row>
        <row r="78">
          <cell r="B78">
            <v>1.2159835839999997</v>
          </cell>
        </row>
        <row r="79">
          <cell r="B79">
            <v>1.273892544</v>
          </cell>
        </row>
        <row r="80">
          <cell r="B80">
            <v>1.273892544</v>
          </cell>
        </row>
        <row r="81">
          <cell r="B81">
            <v>1.331801504</v>
          </cell>
        </row>
        <row r="82">
          <cell r="B82">
            <v>1.331801504</v>
          </cell>
        </row>
        <row r="83">
          <cell r="B83">
            <v>1.273892544</v>
          </cell>
        </row>
        <row r="84">
          <cell r="B84">
            <v>1.331801504</v>
          </cell>
        </row>
        <row r="85">
          <cell r="B85">
            <v>1.331801504</v>
          </cell>
        </row>
        <row r="86">
          <cell r="B86">
            <v>1.273892544</v>
          </cell>
        </row>
        <row r="87">
          <cell r="B87">
            <v>1.38968432</v>
          </cell>
        </row>
        <row r="88">
          <cell r="B88">
            <v>1.38968432</v>
          </cell>
        </row>
        <row r="89">
          <cell r="B89">
            <v>1.38968432</v>
          </cell>
        </row>
        <row r="90">
          <cell r="B90">
            <v>1.38968432</v>
          </cell>
        </row>
        <row r="91">
          <cell r="B91">
            <v>1.44759328</v>
          </cell>
        </row>
        <row r="92">
          <cell r="B92">
            <v>1.44759328</v>
          </cell>
        </row>
        <row r="93">
          <cell r="B93">
            <v>1.44759328</v>
          </cell>
        </row>
        <row r="94">
          <cell r="B94">
            <v>1.5055022399999998</v>
          </cell>
        </row>
        <row r="95">
          <cell r="B95">
            <v>1.5055022399999998</v>
          </cell>
        </row>
        <row r="96">
          <cell r="B96">
            <v>1.5055022399999998</v>
          </cell>
        </row>
        <row r="97">
          <cell r="B97">
            <v>1.5055022399999998</v>
          </cell>
        </row>
        <row r="98">
          <cell r="B98">
            <v>1.5634111999999998</v>
          </cell>
        </row>
        <row r="99">
          <cell r="B99">
            <v>1.5634111999999998</v>
          </cell>
        </row>
        <row r="100">
          <cell r="B100">
            <v>1.5634111999999998</v>
          </cell>
        </row>
        <row r="101">
          <cell r="B101">
            <v>1.62132016</v>
          </cell>
        </row>
        <row r="102">
          <cell r="B102">
            <v>1.5634111999999998</v>
          </cell>
        </row>
        <row r="103">
          <cell r="B103">
            <v>1.62132016</v>
          </cell>
        </row>
        <row r="104">
          <cell r="B104">
            <v>1.6792029759999998</v>
          </cell>
        </row>
        <row r="105">
          <cell r="B105">
            <v>1.6792029759999998</v>
          </cell>
        </row>
        <row r="106">
          <cell r="B106">
            <v>1.6792029759999998</v>
          </cell>
        </row>
        <row r="107">
          <cell r="B107">
            <v>1.6792029759999998</v>
          </cell>
        </row>
        <row r="108">
          <cell r="B108">
            <v>1.737111936</v>
          </cell>
        </row>
        <row r="109">
          <cell r="B109">
            <v>1.7950208959999998</v>
          </cell>
        </row>
        <row r="110">
          <cell r="B110">
            <v>1.737111936</v>
          </cell>
        </row>
        <row r="111">
          <cell r="B111">
            <v>1.852929856</v>
          </cell>
        </row>
        <row r="112">
          <cell r="B112">
            <v>1.7950208959999998</v>
          </cell>
        </row>
        <row r="113">
          <cell r="B113">
            <v>1.7950208959999998</v>
          </cell>
        </row>
        <row r="114">
          <cell r="B114">
            <v>1.7950208959999998</v>
          </cell>
        </row>
        <row r="115">
          <cell r="B115">
            <v>1.852929856</v>
          </cell>
        </row>
        <row r="116">
          <cell r="B116">
            <v>1.9108388159999998</v>
          </cell>
        </row>
        <row r="117">
          <cell r="B117">
            <v>1.852929856</v>
          </cell>
        </row>
        <row r="118">
          <cell r="B118">
            <v>1.9108388159999998</v>
          </cell>
        </row>
        <row r="119">
          <cell r="B119">
            <v>1.9687216319999998</v>
          </cell>
        </row>
        <row r="120">
          <cell r="B120">
            <v>1.9687216319999998</v>
          </cell>
        </row>
        <row r="121">
          <cell r="B121">
            <v>1.9687216319999998</v>
          </cell>
        </row>
        <row r="122">
          <cell r="B122">
            <v>1.9687216319999998</v>
          </cell>
        </row>
        <row r="123">
          <cell r="B123">
            <v>1.9687216319999998</v>
          </cell>
        </row>
        <row r="124">
          <cell r="B124">
            <v>2.0266305920000001</v>
          </cell>
        </row>
        <row r="125">
          <cell r="B125">
            <v>1.9687216319999998</v>
          </cell>
        </row>
        <row r="126">
          <cell r="B126">
            <v>2.0266305920000001</v>
          </cell>
        </row>
        <row r="127">
          <cell r="B127">
            <v>2.0266305920000001</v>
          </cell>
        </row>
        <row r="128">
          <cell r="B128">
            <v>2.0845395519999999</v>
          </cell>
        </row>
        <row r="129">
          <cell r="B129">
            <v>2.0845395519999999</v>
          </cell>
        </row>
        <row r="130">
          <cell r="B130">
            <v>2.1424485119999996</v>
          </cell>
        </row>
        <row r="131">
          <cell r="B131">
            <v>2.0845395519999999</v>
          </cell>
        </row>
        <row r="132">
          <cell r="B132">
            <v>2.0845395519999999</v>
          </cell>
        </row>
        <row r="133">
          <cell r="B133">
            <v>2.2003574719999999</v>
          </cell>
        </row>
        <row r="134">
          <cell r="B134">
            <v>2.2003574719999999</v>
          </cell>
        </row>
        <row r="135">
          <cell r="B135">
            <v>2.2003574719999999</v>
          </cell>
        </row>
        <row r="136">
          <cell r="B136">
            <v>2.2003574719999999</v>
          </cell>
        </row>
        <row r="137">
          <cell r="B137">
            <v>2.2003574719999999</v>
          </cell>
        </row>
        <row r="138">
          <cell r="B138">
            <v>2.2582402879999997</v>
          </cell>
        </row>
        <row r="139">
          <cell r="B139">
            <v>2.2582402879999997</v>
          </cell>
        </row>
        <row r="140">
          <cell r="B140">
            <v>2.2582402879999997</v>
          </cell>
        </row>
        <row r="141">
          <cell r="B141">
            <v>2.2582402879999997</v>
          </cell>
        </row>
        <row r="142">
          <cell r="B142">
            <v>2.2582402879999997</v>
          </cell>
        </row>
        <row r="143">
          <cell r="B143">
            <v>2.3161492479999999</v>
          </cell>
        </row>
        <row r="144">
          <cell r="B144">
            <v>2.3740582079999997</v>
          </cell>
        </row>
        <row r="145">
          <cell r="B145">
            <v>2.3740582079999997</v>
          </cell>
        </row>
        <row r="146">
          <cell r="B146">
            <v>2.3161492479999999</v>
          </cell>
        </row>
        <row r="147">
          <cell r="B147">
            <v>2.3161492479999999</v>
          </cell>
        </row>
        <row r="148">
          <cell r="B148">
            <v>2.4319671679999995</v>
          </cell>
        </row>
        <row r="149">
          <cell r="B149">
            <v>2.4319671679999995</v>
          </cell>
        </row>
        <row r="150">
          <cell r="B150">
            <v>2.4319671679999995</v>
          </cell>
        </row>
        <row r="151">
          <cell r="B151">
            <v>2.4898761279999997</v>
          </cell>
        </row>
        <row r="152">
          <cell r="B152">
            <v>2.4319671679999995</v>
          </cell>
        </row>
        <row r="153">
          <cell r="B153">
            <v>2.5477589439999999</v>
          </cell>
        </row>
        <row r="154">
          <cell r="B154">
            <v>2.5477589439999999</v>
          </cell>
        </row>
        <row r="155">
          <cell r="B155">
            <v>2.5477589439999999</v>
          </cell>
        </row>
        <row r="156">
          <cell r="B156">
            <v>2.5477589439999999</v>
          </cell>
        </row>
        <row r="157">
          <cell r="B157">
            <v>2.5477589439999999</v>
          </cell>
        </row>
        <row r="158">
          <cell r="B158">
            <v>2.6056679040000001</v>
          </cell>
        </row>
        <row r="159">
          <cell r="B159">
            <v>2.6635768639999999</v>
          </cell>
        </row>
        <row r="160">
          <cell r="B160">
            <v>2.6056679040000001</v>
          </cell>
        </row>
        <row r="161">
          <cell r="B161">
            <v>2.6056679040000001</v>
          </cell>
        </row>
        <row r="162">
          <cell r="B162">
            <v>2.6635768639999999</v>
          </cell>
        </row>
        <row r="163">
          <cell r="B163">
            <v>2.6635768639999999</v>
          </cell>
        </row>
        <row r="164">
          <cell r="B164">
            <v>2.6635768639999999</v>
          </cell>
        </row>
        <row r="165">
          <cell r="B165">
            <v>2.7214858239999997</v>
          </cell>
        </row>
        <row r="166">
          <cell r="B166">
            <v>2.779394784</v>
          </cell>
        </row>
        <row r="167">
          <cell r="B167">
            <v>2.7214858239999997</v>
          </cell>
        </row>
        <row r="168">
          <cell r="B168">
            <v>2.8373037439999997</v>
          </cell>
        </row>
        <row r="169">
          <cell r="B169">
            <v>2.779394784</v>
          </cell>
        </row>
        <row r="170">
          <cell r="B170">
            <v>2.779394784</v>
          </cell>
        </row>
        <row r="171">
          <cell r="B171">
            <v>2.779394784</v>
          </cell>
        </row>
        <row r="172">
          <cell r="B172">
            <v>2.8373037439999997</v>
          </cell>
        </row>
        <row r="173">
          <cell r="B173">
            <v>2.8373037439999997</v>
          </cell>
        </row>
        <row r="174">
          <cell r="B174">
            <v>2.779394784</v>
          </cell>
        </row>
        <row r="175">
          <cell r="B175">
            <v>2.89518656</v>
          </cell>
        </row>
        <row r="176">
          <cell r="B176">
            <v>2.8373037439999997</v>
          </cell>
        </row>
        <row r="177">
          <cell r="B177">
            <v>2.8373037439999997</v>
          </cell>
        </row>
        <row r="178">
          <cell r="B178">
            <v>2.89518656</v>
          </cell>
        </row>
        <row r="179">
          <cell r="B179">
            <v>2.9530955199999998</v>
          </cell>
        </row>
        <row r="180">
          <cell r="B180">
            <v>2.9530955199999998</v>
          </cell>
        </row>
        <row r="181">
          <cell r="B181">
            <v>2.9530955199999998</v>
          </cell>
        </row>
        <row r="182">
          <cell r="B182">
            <v>2.9530955199999998</v>
          </cell>
        </row>
        <row r="183">
          <cell r="B183">
            <v>3.0110044799999995</v>
          </cell>
        </row>
        <row r="184">
          <cell r="B184">
            <v>3.0110044799999995</v>
          </cell>
        </row>
        <row r="185">
          <cell r="B185">
            <v>3.0110044799999995</v>
          </cell>
        </row>
        <row r="186">
          <cell r="B186">
            <v>3.0689134399999998</v>
          </cell>
        </row>
        <row r="187">
          <cell r="B187">
            <v>3.0110044799999995</v>
          </cell>
        </row>
        <row r="188">
          <cell r="B188">
            <v>3.0110044799999995</v>
          </cell>
        </row>
        <row r="189">
          <cell r="B189">
            <v>3.0689134399999998</v>
          </cell>
        </row>
        <row r="190">
          <cell r="B190">
            <v>3.1268223999999996</v>
          </cell>
        </row>
        <row r="191">
          <cell r="B191">
            <v>3.1268223999999996</v>
          </cell>
        </row>
        <row r="192">
          <cell r="B192">
            <v>3.1847052159999998</v>
          </cell>
        </row>
        <row r="193">
          <cell r="B193">
            <v>3.1847052159999998</v>
          </cell>
        </row>
        <row r="194">
          <cell r="B194">
            <v>3.1847052159999998</v>
          </cell>
        </row>
        <row r="195">
          <cell r="B195">
            <v>3.242614176</v>
          </cell>
        </row>
        <row r="196">
          <cell r="B196">
            <v>3.3005231359999998</v>
          </cell>
        </row>
        <row r="197">
          <cell r="B197">
            <v>3.1847052159999998</v>
          </cell>
        </row>
        <row r="198">
          <cell r="B198">
            <v>3.242614176</v>
          </cell>
        </row>
        <row r="199">
          <cell r="B199">
            <v>3.242614176</v>
          </cell>
        </row>
        <row r="200">
          <cell r="B200">
            <v>3.3005231359999998</v>
          </cell>
        </row>
        <row r="201">
          <cell r="B201">
            <v>3.3005231359999998</v>
          </cell>
        </row>
        <row r="202">
          <cell r="B202">
            <v>3.3584320959999996</v>
          </cell>
        </row>
        <row r="203">
          <cell r="B203">
            <v>3.3005231359999998</v>
          </cell>
        </row>
        <row r="204">
          <cell r="B204">
            <v>3.3005231359999998</v>
          </cell>
        </row>
        <row r="205">
          <cell r="B205">
            <v>3.3584320959999996</v>
          </cell>
        </row>
        <row r="206">
          <cell r="B206">
            <v>3.3584320959999996</v>
          </cell>
        </row>
        <row r="207">
          <cell r="B207">
            <v>3.4163410560000003</v>
          </cell>
        </row>
        <row r="208">
          <cell r="B208">
            <v>3.4163410560000003</v>
          </cell>
        </row>
        <row r="209">
          <cell r="B209">
            <v>3.3584320959999996</v>
          </cell>
        </row>
        <row r="210">
          <cell r="B210">
            <v>3.4163410560000003</v>
          </cell>
        </row>
        <row r="211">
          <cell r="B211">
            <v>3.4163410560000003</v>
          </cell>
        </row>
        <row r="212">
          <cell r="B212">
            <v>3.474223872</v>
          </cell>
        </row>
        <row r="213">
          <cell r="B213">
            <v>3.4163410560000003</v>
          </cell>
        </row>
        <row r="214">
          <cell r="B214">
            <v>3.474223872</v>
          </cell>
        </row>
        <row r="215">
          <cell r="B215">
            <v>3.474223872</v>
          </cell>
        </row>
        <row r="216">
          <cell r="B216">
            <v>3.5321328319999998</v>
          </cell>
        </row>
        <row r="217">
          <cell r="B217">
            <v>3.5321328319999998</v>
          </cell>
        </row>
        <row r="218">
          <cell r="B218">
            <v>3.5900417919999996</v>
          </cell>
        </row>
        <row r="219">
          <cell r="B219">
            <v>3.5900417919999996</v>
          </cell>
        </row>
        <row r="220">
          <cell r="B220">
            <v>3.5900417919999996</v>
          </cell>
        </row>
        <row r="221">
          <cell r="B221">
            <v>3.5321328319999998</v>
          </cell>
        </row>
        <row r="222">
          <cell r="B222">
            <v>3.5900417919999996</v>
          </cell>
        </row>
        <row r="223">
          <cell r="B223">
            <v>3.5900417919999996</v>
          </cell>
        </row>
        <row r="224">
          <cell r="B224">
            <v>3.6479507519999994</v>
          </cell>
        </row>
        <row r="225">
          <cell r="B225">
            <v>3.6479507519999994</v>
          </cell>
        </row>
        <row r="226">
          <cell r="B226">
            <v>3.7058597120000001</v>
          </cell>
        </row>
        <row r="227">
          <cell r="B227">
            <v>-2.779394784</v>
          </cell>
        </row>
        <row r="228">
          <cell r="B228">
            <v>-1.6792029759999998</v>
          </cell>
        </row>
        <row r="229">
          <cell r="B229">
            <v>1.737111936</v>
          </cell>
        </row>
        <row r="230">
          <cell r="B230">
            <v>1.38968432</v>
          </cell>
        </row>
        <row r="231">
          <cell r="B231">
            <v>-1.1001656639999999</v>
          </cell>
        </row>
        <row r="232">
          <cell r="B232">
            <v>-0.92646492800000002</v>
          </cell>
        </row>
        <row r="233">
          <cell r="B233">
            <v>0.69485523199999999</v>
          </cell>
        </row>
        <row r="234">
          <cell r="B234">
            <v>0.46321939200000001</v>
          </cell>
        </row>
        <row r="235">
          <cell r="B235">
            <v>-0.52112835199999996</v>
          </cell>
        </row>
        <row r="236">
          <cell r="B236">
            <v>-0.28951865599999999</v>
          </cell>
        </row>
        <row r="237">
          <cell r="B237">
            <v>0.34742761599999999</v>
          </cell>
        </row>
        <row r="238">
          <cell r="B238">
            <v>0.17370073599999999</v>
          </cell>
        </row>
        <row r="239">
          <cell r="B239">
            <v>-0.231609696</v>
          </cell>
        </row>
        <row r="240">
          <cell r="B240">
            <v>-0.11581791999999999</v>
          </cell>
        </row>
        <row r="241">
          <cell r="B241">
            <v>0.11581791999999999</v>
          </cell>
        </row>
        <row r="242">
          <cell r="B242">
            <v>0.11581791999999999</v>
          </cell>
        </row>
        <row r="243">
          <cell r="B243">
            <v>-5.7908959999999995E-2</v>
          </cell>
        </row>
        <row r="244">
          <cell r="B244">
            <v>-5.7908959999999995E-2</v>
          </cell>
        </row>
        <row r="245">
          <cell r="B245">
            <v>0</v>
          </cell>
        </row>
        <row r="246">
          <cell r="B246">
            <v>5.7908959999999995E-2</v>
          </cell>
        </row>
        <row r="247">
          <cell r="B247">
            <v>0</v>
          </cell>
        </row>
        <row r="248">
          <cell r="B248">
            <v>5.7908959999999995E-2</v>
          </cell>
        </row>
        <row r="249">
          <cell r="B249">
            <v>0</v>
          </cell>
        </row>
        <row r="250">
          <cell r="B250">
            <v>0</v>
          </cell>
        </row>
        <row r="251">
          <cell r="B251">
            <v>0</v>
          </cell>
        </row>
        <row r="252">
          <cell r="B252">
            <v>5.7908959999999995E-2</v>
          </cell>
        </row>
        <row r="253">
          <cell r="B253">
            <v>0</v>
          </cell>
        </row>
        <row r="254">
          <cell r="B254">
            <v>5.7908959999999995E-2</v>
          </cell>
        </row>
        <row r="255">
          <cell r="B255">
            <v>0</v>
          </cell>
        </row>
        <row r="256">
          <cell r="B256">
            <v>0</v>
          </cell>
        </row>
        <row r="257">
          <cell r="B257">
            <v>0</v>
          </cell>
        </row>
        <row r="258">
          <cell r="B258">
            <v>-5.7908959999999995E-2</v>
          </cell>
        </row>
        <row r="259">
          <cell r="B259">
            <v>0</v>
          </cell>
        </row>
        <row r="260">
          <cell r="B260">
            <v>5.7908959999999995E-2</v>
          </cell>
        </row>
        <row r="261">
          <cell r="B261">
            <v>5.7908959999999995E-2</v>
          </cell>
        </row>
        <row r="262">
          <cell r="B262">
            <v>-5.7908959999999995E-2</v>
          </cell>
        </row>
        <row r="263">
          <cell r="B263">
            <v>0</v>
          </cell>
        </row>
        <row r="264">
          <cell r="B264">
            <v>0</v>
          </cell>
        </row>
        <row r="265">
          <cell r="B265">
            <v>-5.7908959999999995E-2</v>
          </cell>
        </row>
        <row r="266">
          <cell r="B266">
            <v>0</v>
          </cell>
        </row>
        <row r="267">
          <cell r="B267">
            <v>0</v>
          </cell>
        </row>
        <row r="268">
          <cell r="B268">
            <v>0</v>
          </cell>
        </row>
        <row r="269">
          <cell r="B269">
            <v>5.7908959999999995E-2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0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0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5.7908959999999995E-2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0</v>
          </cell>
        </row>
        <row r="285">
          <cell r="B285">
            <v>0</v>
          </cell>
        </row>
        <row r="286">
          <cell r="B286">
            <v>0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5.7908959999999995E-2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5.7908959999999995E-2</v>
          </cell>
        </row>
        <row r="295">
          <cell r="B295">
            <v>5.7908959999999995E-2</v>
          </cell>
        </row>
        <row r="296">
          <cell r="B296">
            <v>0</v>
          </cell>
        </row>
        <row r="297">
          <cell r="B297">
            <v>0</v>
          </cell>
        </row>
        <row r="298">
          <cell r="B298">
            <v>0</v>
          </cell>
        </row>
        <row r="299">
          <cell r="B299">
            <v>0</v>
          </cell>
        </row>
        <row r="300">
          <cell r="B300">
            <v>0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0</v>
          </cell>
        </row>
        <row r="305">
          <cell r="B305">
            <v>-5.7908959999999995E-2</v>
          </cell>
        </row>
        <row r="306">
          <cell r="B306">
            <v>0</v>
          </cell>
        </row>
        <row r="307">
          <cell r="B307">
            <v>0</v>
          </cell>
        </row>
        <row r="308">
          <cell r="B308">
            <v>5.7908959999999995E-2</v>
          </cell>
        </row>
        <row r="309">
          <cell r="B309">
            <v>-5.7908959999999995E-2</v>
          </cell>
        </row>
        <row r="310">
          <cell r="B310">
            <v>0.11581791999999999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-5.7908959999999995E-2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0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0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-5.7908959999999995E-2</v>
          </cell>
        </row>
        <row r="334">
          <cell r="B334">
            <v>0</v>
          </cell>
        </row>
        <row r="335">
          <cell r="B335">
            <v>5.7908959999999995E-2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0</v>
          </cell>
        </row>
        <row r="339">
          <cell r="B339">
            <v>5.7908959999999995E-2</v>
          </cell>
        </row>
        <row r="340">
          <cell r="B340">
            <v>0</v>
          </cell>
        </row>
        <row r="341">
          <cell r="B341">
            <v>0</v>
          </cell>
        </row>
        <row r="342">
          <cell r="B342">
            <v>0.11581791999999999</v>
          </cell>
        </row>
        <row r="343">
          <cell r="B343">
            <v>-5.7908959999999995E-2</v>
          </cell>
        </row>
        <row r="344">
          <cell r="B344">
            <v>0</v>
          </cell>
        </row>
        <row r="345">
          <cell r="B345">
            <v>0</v>
          </cell>
        </row>
        <row r="346">
          <cell r="B346">
            <v>-5.7908959999999995E-2</v>
          </cell>
        </row>
        <row r="347">
          <cell r="B347">
            <v>-5.7908959999999995E-2</v>
          </cell>
        </row>
        <row r="348">
          <cell r="B348">
            <v>0</v>
          </cell>
        </row>
        <row r="349">
          <cell r="B349">
            <v>-5.7908959999999995E-2</v>
          </cell>
        </row>
        <row r="350">
          <cell r="B350">
            <v>0</v>
          </cell>
        </row>
      </sheetData>
      <sheetData sheetId="7">
        <row r="5">
          <cell r="A5">
            <v>0</v>
          </cell>
        </row>
      </sheetData>
      <sheetData sheetId="8">
        <row r="5">
          <cell r="A5">
            <v>0</v>
          </cell>
        </row>
      </sheetData>
      <sheetData sheetId="9">
        <row r="5">
          <cell r="A5">
            <v>0</v>
          </cell>
        </row>
      </sheetData>
      <sheetData sheetId="10">
        <row r="5">
          <cell r="A5">
            <v>0</v>
          </cell>
        </row>
      </sheetData>
      <sheetData sheetId="11">
        <row r="5">
          <cell r="A5">
            <v>0</v>
          </cell>
          <cell r="B5">
            <v>0</v>
          </cell>
        </row>
        <row r="6">
          <cell r="B6">
            <v>5.7908959999999995E-2</v>
          </cell>
        </row>
        <row r="7">
          <cell r="B7">
            <v>5.7908959999999995E-2</v>
          </cell>
        </row>
        <row r="8">
          <cell r="B8">
            <v>5.7908959999999995E-2</v>
          </cell>
        </row>
        <row r="9">
          <cell r="B9">
            <v>5.7908959999999995E-2</v>
          </cell>
        </row>
        <row r="10">
          <cell r="B10">
            <v>0.11581791999999999</v>
          </cell>
        </row>
        <row r="11">
          <cell r="B11">
            <v>0.11581791999999999</v>
          </cell>
        </row>
        <row r="12">
          <cell r="B12">
            <v>0.11581791999999999</v>
          </cell>
        </row>
        <row r="13">
          <cell r="B13">
            <v>0.17370073599999999</v>
          </cell>
        </row>
        <row r="14">
          <cell r="B14">
            <v>0.17370073599999999</v>
          </cell>
        </row>
        <row r="15">
          <cell r="B15">
            <v>0.231609696</v>
          </cell>
        </row>
        <row r="16">
          <cell r="B16">
            <v>0.231609696</v>
          </cell>
        </row>
        <row r="17">
          <cell r="B17">
            <v>0.231609696</v>
          </cell>
        </row>
        <row r="18">
          <cell r="B18">
            <v>0.231609696</v>
          </cell>
        </row>
        <row r="19">
          <cell r="B19">
            <v>0.231609696</v>
          </cell>
        </row>
        <row r="20">
          <cell r="B20">
            <v>0.28951865599999999</v>
          </cell>
        </row>
        <row r="21">
          <cell r="B21">
            <v>0.34742761599999999</v>
          </cell>
        </row>
        <row r="22">
          <cell r="B22">
            <v>0.34742761599999999</v>
          </cell>
        </row>
        <row r="23">
          <cell r="B23">
            <v>0.34742761599999999</v>
          </cell>
        </row>
        <row r="24">
          <cell r="B24">
            <v>0.405336576</v>
          </cell>
        </row>
        <row r="25">
          <cell r="B25">
            <v>0.34742761599999999</v>
          </cell>
        </row>
        <row r="26">
          <cell r="B26">
            <v>0.405336576</v>
          </cell>
        </row>
        <row r="27">
          <cell r="B27">
            <v>0.405336576</v>
          </cell>
        </row>
        <row r="28">
          <cell r="B28">
            <v>0.405336576</v>
          </cell>
        </row>
        <row r="29">
          <cell r="B29">
            <v>0.46321939200000001</v>
          </cell>
        </row>
        <row r="30">
          <cell r="B30">
            <v>0.46321939200000001</v>
          </cell>
        </row>
        <row r="31">
          <cell r="B31">
            <v>0.46321939200000001</v>
          </cell>
        </row>
        <row r="32">
          <cell r="B32">
            <v>0.52112835199999996</v>
          </cell>
        </row>
        <row r="33">
          <cell r="B33">
            <v>0.52112835199999996</v>
          </cell>
        </row>
        <row r="34">
          <cell r="B34">
            <v>0.57903731199999997</v>
          </cell>
        </row>
        <row r="35">
          <cell r="B35">
            <v>0.57903731199999997</v>
          </cell>
        </row>
        <row r="36">
          <cell r="B36">
            <v>0.63694627199999998</v>
          </cell>
        </row>
        <row r="37">
          <cell r="B37">
            <v>0.63694627199999998</v>
          </cell>
        </row>
        <row r="38">
          <cell r="B38">
            <v>0.63694627199999998</v>
          </cell>
        </row>
        <row r="39">
          <cell r="B39">
            <v>0.69485523199999999</v>
          </cell>
        </row>
        <row r="40">
          <cell r="B40">
            <v>0.63694627199999998</v>
          </cell>
        </row>
        <row r="41">
          <cell r="B41">
            <v>0.63694627199999998</v>
          </cell>
        </row>
        <row r="42">
          <cell r="B42">
            <v>0.69485523199999999</v>
          </cell>
        </row>
        <row r="43">
          <cell r="B43">
            <v>0.69485523199999999</v>
          </cell>
        </row>
        <row r="44">
          <cell r="B44">
            <v>0.69485523199999999</v>
          </cell>
        </row>
        <row r="45">
          <cell r="B45">
            <v>0.69485523199999999</v>
          </cell>
        </row>
        <row r="46">
          <cell r="B46">
            <v>0.75273804799999999</v>
          </cell>
        </row>
        <row r="47">
          <cell r="B47">
            <v>0.69485523199999999</v>
          </cell>
        </row>
        <row r="48">
          <cell r="B48">
            <v>0.75273804799999999</v>
          </cell>
        </row>
        <row r="49">
          <cell r="B49">
            <v>0.81064700799999989</v>
          </cell>
        </row>
        <row r="50">
          <cell r="B50">
            <v>0.75273804799999999</v>
          </cell>
        </row>
        <row r="51">
          <cell r="B51">
            <v>0.81064700799999989</v>
          </cell>
        </row>
        <row r="52">
          <cell r="B52">
            <v>0.86855596800000001</v>
          </cell>
        </row>
        <row r="53">
          <cell r="B53">
            <v>0.81064700799999989</v>
          </cell>
        </row>
        <row r="54">
          <cell r="B54">
            <v>0.81064700799999989</v>
          </cell>
        </row>
        <row r="55">
          <cell r="B55">
            <v>0.86855596800000001</v>
          </cell>
        </row>
        <row r="56">
          <cell r="B56">
            <v>0.92646492800000002</v>
          </cell>
        </row>
        <row r="57">
          <cell r="B57">
            <v>0.92646492800000002</v>
          </cell>
        </row>
        <row r="58">
          <cell r="B58">
            <v>0.92646492800000002</v>
          </cell>
        </row>
        <row r="59">
          <cell r="B59">
            <v>0.92646492800000002</v>
          </cell>
        </row>
        <row r="60">
          <cell r="B60">
            <v>0.92646492800000002</v>
          </cell>
        </row>
        <row r="61">
          <cell r="B61">
            <v>0.92646492800000002</v>
          </cell>
        </row>
        <row r="62">
          <cell r="B62">
            <v>0.92646492800000002</v>
          </cell>
        </row>
        <row r="63">
          <cell r="B63">
            <v>0.98437388799999992</v>
          </cell>
        </row>
        <row r="64">
          <cell r="B64">
            <v>1.0422828479999999</v>
          </cell>
        </row>
        <row r="65">
          <cell r="B65">
            <v>1.0422828479999999</v>
          </cell>
        </row>
        <row r="66">
          <cell r="B66">
            <v>1.1001656639999999</v>
          </cell>
        </row>
        <row r="67">
          <cell r="B67">
            <v>1.0422828479999999</v>
          </cell>
        </row>
        <row r="68">
          <cell r="B68">
            <v>1.1001656639999999</v>
          </cell>
        </row>
        <row r="69">
          <cell r="B69">
            <v>1.1001656639999999</v>
          </cell>
        </row>
        <row r="70">
          <cell r="B70">
            <v>1.1001656639999999</v>
          </cell>
        </row>
        <row r="71">
          <cell r="B71">
            <v>1.1580746239999999</v>
          </cell>
        </row>
        <row r="72">
          <cell r="B72">
            <v>1.1580746239999999</v>
          </cell>
        </row>
        <row r="73">
          <cell r="B73">
            <v>1.1580746239999999</v>
          </cell>
        </row>
        <row r="74">
          <cell r="B74">
            <v>1.1580746239999999</v>
          </cell>
        </row>
        <row r="75">
          <cell r="B75">
            <v>1.2159835839999997</v>
          </cell>
        </row>
        <row r="76">
          <cell r="B76">
            <v>1.273892544</v>
          </cell>
        </row>
        <row r="77">
          <cell r="B77">
            <v>1.2159835839999997</v>
          </cell>
        </row>
        <row r="78">
          <cell r="B78">
            <v>1.273892544</v>
          </cell>
        </row>
        <row r="79">
          <cell r="B79">
            <v>1.331801504</v>
          </cell>
        </row>
        <row r="80">
          <cell r="B80">
            <v>1.273892544</v>
          </cell>
        </row>
        <row r="81">
          <cell r="B81">
            <v>1.331801504</v>
          </cell>
        </row>
        <row r="82">
          <cell r="B82">
            <v>1.331801504</v>
          </cell>
        </row>
        <row r="83">
          <cell r="B83">
            <v>1.331801504</v>
          </cell>
        </row>
        <row r="84">
          <cell r="B84">
            <v>1.331801504</v>
          </cell>
        </row>
        <row r="85">
          <cell r="B85">
            <v>1.38968432</v>
          </cell>
        </row>
        <row r="86">
          <cell r="B86">
            <v>1.38968432</v>
          </cell>
        </row>
        <row r="87">
          <cell r="B87">
            <v>1.331801504</v>
          </cell>
        </row>
        <row r="88">
          <cell r="B88">
            <v>1.44759328</v>
          </cell>
        </row>
        <row r="89">
          <cell r="B89">
            <v>1.44759328</v>
          </cell>
        </row>
        <row r="90">
          <cell r="B90">
            <v>1.44759328</v>
          </cell>
        </row>
        <row r="91">
          <cell r="B91">
            <v>1.5055022399999998</v>
          </cell>
        </row>
        <row r="92">
          <cell r="B92">
            <v>1.5055022399999998</v>
          </cell>
        </row>
        <row r="93">
          <cell r="B93">
            <v>1.5055022399999998</v>
          </cell>
        </row>
        <row r="94">
          <cell r="B94">
            <v>1.5634111999999998</v>
          </cell>
        </row>
        <row r="95">
          <cell r="B95">
            <v>1.5634111999999998</v>
          </cell>
        </row>
        <row r="96">
          <cell r="B96">
            <v>1.5634111999999998</v>
          </cell>
        </row>
        <row r="97">
          <cell r="B97">
            <v>1.5634111999999998</v>
          </cell>
        </row>
        <row r="98">
          <cell r="B98">
            <v>1.62132016</v>
          </cell>
        </row>
        <row r="99">
          <cell r="B99">
            <v>1.62132016</v>
          </cell>
        </row>
        <row r="100">
          <cell r="B100">
            <v>1.62132016</v>
          </cell>
        </row>
        <row r="101">
          <cell r="B101">
            <v>1.6792029759999998</v>
          </cell>
        </row>
        <row r="102">
          <cell r="B102">
            <v>1.6792029759999998</v>
          </cell>
        </row>
        <row r="103">
          <cell r="B103">
            <v>1.6792029759999998</v>
          </cell>
        </row>
        <row r="104">
          <cell r="B104">
            <v>1.6792029759999998</v>
          </cell>
        </row>
        <row r="105">
          <cell r="B105">
            <v>1.737111936</v>
          </cell>
        </row>
        <row r="106">
          <cell r="B106">
            <v>1.737111936</v>
          </cell>
        </row>
        <row r="107">
          <cell r="B107">
            <v>1.737111936</v>
          </cell>
        </row>
        <row r="108">
          <cell r="B108">
            <v>1.7950208959999998</v>
          </cell>
        </row>
        <row r="109">
          <cell r="B109">
            <v>1.7950208959999998</v>
          </cell>
        </row>
        <row r="110">
          <cell r="B110">
            <v>1.7950208959999998</v>
          </cell>
        </row>
        <row r="111">
          <cell r="B111">
            <v>1.852929856</v>
          </cell>
        </row>
        <row r="112">
          <cell r="B112">
            <v>1.7950208959999998</v>
          </cell>
        </row>
        <row r="113">
          <cell r="B113">
            <v>1.852929856</v>
          </cell>
        </row>
        <row r="114">
          <cell r="B114">
            <v>1.9108388159999998</v>
          </cell>
        </row>
        <row r="115">
          <cell r="B115">
            <v>1.9108388159999998</v>
          </cell>
        </row>
        <row r="116">
          <cell r="B116">
            <v>1.852929856</v>
          </cell>
        </row>
        <row r="117">
          <cell r="B117">
            <v>1.9687216319999998</v>
          </cell>
        </row>
        <row r="118">
          <cell r="B118">
            <v>1.9687216319999998</v>
          </cell>
        </row>
        <row r="119">
          <cell r="B119">
            <v>1.9687216319999998</v>
          </cell>
        </row>
        <row r="120">
          <cell r="B120">
            <v>1.9687216319999998</v>
          </cell>
        </row>
        <row r="121">
          <cell r="B121">
            <v>2.0266305920000001</v>
          </cell>
        </row>
        <row r="122">
          <cell r="B122">
            <v>2.0266305920000001</v>
          </cell>
        </row>
        <row r="123">
          <cell r="B123">
            <v>2.0845395519999999</v>
          </cell>
        </row>
        <row r="124">
          <cell r="B124">
            <v>2.0845395519999999</v>
          </cell>
        </row>
        <row r="125">
          <cell r="B125">
            <v>2.0845395519999999</v>
          </cell>
        </row>
        <row r="126">
          <cell r="B126">
            <v>2.0845395519999999</v>
          </cell>
        </row>
        <row r="127">
          <cell r="B127">
            <v>2.1424485119999996</v>
          </cell>
        </row>
        <row r="128">
          <cell r="B128">
            <v>2.1424485119999996</v>
          </cell>
        </row>
        <row r="129">
          <cell r="B129">
            <v>2.1424485119999996</v>
          </cell>
        </row>
        <row r="130">
          <cell r="B130">
            <v>2.1424485119999996</v>
          </cell>
        </row>
        <row r="131">
          <cell r="B131">
            <v>2.2003574719999999</v>
          </cell>
        </row>
        <row r="132">
          <cell r="B132">
            <v>2.2003574719999999</v>
          </cell>
        </row>
        <row r="133">
          <cell r="B133">
            <v>2.2582402879999997</v>
          </cell>
        </row>
        <row r="134">
          <cell r="B134">
            <v>2.2582402879999997</v>
          </cell>
        </row>
        <row r="135">
          <cell r="B135">
            <v>2.2003574719999999</v>
          </cell>
        </row>
        <row r="136">
          <cell r="B136">
            <v>2.2582402879999997</v>
          </cell>
        </row>
        <row r="137">
          <cell r="B137">
            <v>2.3161492479999999</v>
          </cell>
        </row>
        <row r="138">
          <cell r="B138">
            <v>2.3161492479999999</v>
          </cell>
        </row>
        <row r="139">
          <cell r="B139">
            <v>2.3161492479999999</v>
          </cell>
        </row>
        <row r="140">
          <cell r="B140">
            <v>2.3740582079999997</v>
          </cell>
        </row>
        <row r="141">
          <cell r="B141">
            <v>2.3740582079999997</v>
          </cell>
        </row>
        <row r="142">
          <cell r="B142">
            <v>2.3161492479999999</v>
          </cell>
        </row>
        <row r="143">
          <cell r="B143">
            <v>2.3740582079999997</v>
          </cell>
        </row>
        <row r="144">
          <cell r="B144">
            <v>2.3740582079999997</v>
          </cell>
        </row>
        <row r="145">
          <cell r="B145">
            <v>2.4319671679999995</v>
          </cell>
        </row>
        <row r="146">
          <cell r="B146">
            <v>2.3161492479999999</v>
          </cell>
        </row>
        <row r="147">
          <cell r="B147">
            <v>2.4319671679999995</v>
          </cell>
        </row>
        <row r="148">
          <cell r="B148">
            <v>2.4898761279999997</v>
          </cell>
        </row>
        <row r="149">
          <cell r="B149">
            <v>2.4898761279999997</v>
          </cell>
        </row>
        <row r="150">
          <cell r="B150">
            <v>2.5477589439999999</v>
          </cell>
        </row>
        <row r="151">
          <cell r="B151">
            <v>2.5477589439999999</v>
          </cell>
        </row>
        <row r="152">
          <cell r="B152">
            <v>2.4898761279999997</v>
          </cell>
        </row>
        <row r="153">
          <cell r="B153">
            <v>2.5477589439999999</v>
          </cell>
        </row>
        <row r="154">
          <cell r="B154">
            <v>2.6056679040000001</v>
          </cell>
        </row>
        <row r="155">
          <cell r="B155">
            <v>2.6056679040000001</v>
          </cell>
        </row>
        <row r="156">
          <cell r="B156">
            <v>2.6056679040000001</v>
          </cell>
        </row>
        <row r="157">
          <cell r="B157">
            <v>2.6056679040000001</v>
          </cell>
        </row>
        <row r="158">
          <cell r="B158">
            <v>2.6056679040000001</v>
          </cell>
        </row>
        <row r="159">
          <cell r="B159">
            <v>2.6635768639999999</v>
          </cell>
        </row>
        <row r="160">
          <cell r="B160">
            <v>2.7214858239999997</v>
          </cell>
        </row>
        <row r="161">
          <cell r="B161">
            <v>2.7214858239999997</v>
          </cell>
        </row>
        <row r="162">
          <cell r="B162">
            <v>2.779394784</v>
          </cell>
        </row>
        <row r="163">
          <cell r="B163">
            <v>2.7214858239999997</v>
          </cell>
        </row>
        <row r="164">
          <cell r="B164">
            <v>2.779394784</v>
          </cell>
        </row>
        <row r="165">
          <cell r="B165">
            <v>2.7214858239999997</v>
          </cell>
        </row>
        <row r="166">
          <cell r="B166">
            <v>2.779394784</v>
          </cell>
        </row>
        <row r="167">
          <cell r="B167">
            <v>2.779394784</v>
          </cell>
        </row>
        <row r="168">
          <cell r="B168">
            <v>2.8373037439999997</v>
          </cell>
        </row>
        <row r="169">
          <cell r="B169">
            <v>2.89518656</v>
          </cell>
        </row>
        <row r="170">
          <cell r="B170">
            <v>2.8373037439999997</v>
          </cell>
        </row>
        <row r="171">
          <cell r="B171">
            <v>2.89518656</v>
          </cell>
        </row>
        <row r="172">
          <cell r="B172">
            <v>2.89518656</v>
          </cell>
        </row>
        <row r="173">
          <cell r="B173">
            <v>2.89518656</v>
          </cell>
        </row>
        <row r="174">
          <cell r="B174">
            <v>2.89518656</v>
          </cell>
        </row>
        <row r="175">
          <cell r="B175">
            <v>2.9530955199999998</v>
          </cell>
        </row>
        <row r="176">
          <cell r="B176">
            <v>3.0110044799999995</v>
          </cell>
        </row>
        <row r="177">
          <cell r="B177">
            <v>3.0110044799999995</v>
          </cell>
        </row>
        <row r="178">
          <cell r="B178">
            <v>3.0110044799999995</v>
          </cell>
        </row>
        <row r="179">
          <cell r="B179">
            <v>3.0110044799999995</v>
          </cell>
        </row>
        <row r="180">
          <cell r="B180">
            <v>3.0689134399999998</v>
          </cell>
        </row>
        <row r="181">
          <cell r="B181">
            <v>3.0689134399999998</v>
          </cell>
        </row>
        <row r="182">
          <cell r="B182">
            <v>3.0689134399999998</v>
          </cell>
        </row>
        <row r="183">
          <cell r="B183">
            <v>3.1268223999999996</v>
          </cell>
        </row>
        <row r="184">
          <cell r="B184">
            <v>3.1847052159999998</v>
          </cell>
        </row>
        <row r="185">
          <cell r="B185">
            <v>3.1268223999999996</v>
          </cell>
        </row>
        <row r="186">
          <cell r="B186">
            <v>3.1847052159999998</v>
          </cell>
        </row>
        <row r="187">
          <cell r="B187">
            <v>3.1847052159999998</v>
          </cell>
        </row>
        <row r="188">
          <cell r="B188">
            <v>3.1847052159999998</v>
          </cell>
        </row>
        <row r="189">
          <cell r="B189">
            <v>3.242614176</v>
          </cell>
        </row>
        <row r="190">
          <cell r="B190">
            <v>3.242614176</v>
          </cell>
        </row>
        <row r="191">
          <cell r="B191">
            <v>3.242614176</v>
          </cell>
        </row>
        <row r="192">
          <cell r="B192">
            <v>3.242614176</v>
          </cell>
        </row>
        <row r="193">
          <cell r="B193">
            <v>3.242614176</v>
          </cell>
        </row>
        <row r="194">
          <cell r="B194">
            <v>3.3005231359999998</v>
          </cell>
        </row>
        <row r="195">
          <cell r="B195">
            <v>3.242614176</v>
          </cell>
        </row>
        <row r="196">
          <cell r="B196">
            <v>3.3005231359999998</v>
          </cell>
        </row>
        <row r="197">
          <cell r="B197">
            <v>3.242614176</v>
          </cell>
        </row>
        <row r="198">
          <cell r="B198">
            <v>3.3584320959999996</v>
          </cell>
        </row>
        <row r="199">
          <cell r="B199">
            <v>3.3584320959999996</v>
          </cell>
        </row>
        <row r="200">
          <cell r="B200">
            <v>3.3584320959999996</v>
          </cell>
        </row>
        <row r="201">
          <cell r="B201">
            <v>3.3584320959999996</v>
          </cell>
        </row>
        <row r="202">
          <cell r="B202">
            <v>3.3584320959999996</v>
          </cell>
        </row>
        <row r="203">
          <cell r="B203">
            <v>3.4163410560000003</v>
          </cell>
        </row>
        <row r="204">
          <cell r="B204">
            <v>3.4163410560000003</v>
          </cell>
        </row>
        <row r="205">
          <cell r="B205">
            <v>3.474223872</v>
          </cell>
        </row>
        <row r="206">
          <cell r="B206">
            <v>3.474223872</v>
          </cell>
        </row>
        <row r="207">
          <cell r="B207">
            <v>3.474223872</v>
          </cell>
        </row>
        <row r="208">
          <cell r="B208">
            <v>3.5321328319999998</v>
          </cell>
        </row>
        <row r="209">
          <cell r="B209">
            <v>3.5321328319999998</v>
          </cell>
        </row>
        <row r="210">
          <cell r="B210">
            <v>3.5900417919999996</v>
          </cell>
        </row>
        <row r="211">
          <cell r="B211">
            <v>3.5900417919999996</v>
          </cell>
        </row>
        <row r="212">
          <cell r="B212">
            <v>3.5900417919999996</v>
          </cell>
        </row>
        <row r="213">
          <cell r="B213">
            <v>3.5900417919999996</v>
          </cell>
        </row>
        <row r="214">
          <cell r="B214">
            <v>3.5900417919999996</v>
          </cell>
        </row>
        <row r="215">
          <cell r="B215">
            <v>3.5900417919999996</v>
          </cell>
        </row>
        <row r="216">
          <cell r="B216">
            <v>3.6479507519999994</v>
          </cell>
        </row>
        <row r="217">
          <cell r="B217">
            <v>3.6479507519999994</v>
          </cell>
        </row>
        <row r="218">
          <cell r="B218">
            <v>3.7058597120000001</v>
          </cell>
        </row>
        <row r="219">
          <cell r="B219">
            <v>3.6479507519999994</v>
          </cell>
        </row>
        <row r="220">
          <cell r="B220">
            <v>3.7058597120000001</v>
          </cell>
        </row>
        <row r="221">
          <cell r="B221">
            <v>3.7058597120000001</v>
          </cell>
        </row>
        <row r="222">
          <cell r="B222">
            <v>3.7637425279999999</v>
          </cell>
        </row>
        <row r="223">
          <cell r="B223">
            <v>3.7637425279999999</v>
          </cell>
        </row>
        <row r="224">
          <cell r="B224">
            <v>3.7637425279999999</v>
          </cell>
        </row>
        <row r="225">
          <cell r="B225">
            <v>3.8216514879999997</v>
          </cell>
        </row>
        <row r="226">
          <cell r="B226">
            <v>3.8216514879999997</v>
          </cell>
        </row>
        <row r="227">
          <cell r="B227">
            <v>3.8216514879999997</v>
          </cell>
        </row>
        <row r="228">
          <cell r="B228">
            <v>3.8216514879999997</v>
          </cell>
        </row>
        <row r="229">
          <cell r="B229">
            <v>3.8795604479999994</v>
          </cell>
        </row>
        <row r="230">
          <cell r="B230">
            <v>3.8795604479999994</v>
          </cell>
        </row>
        <row r="231">
          <cell r="B231">
            <v>3.9374694079999997</v>
          </cell>
        </row>
        <row r="232">
          <cell r="B232">
            <v>3.9374694079999997</v>
          </cell>
        </row>
        <row r="233">
          <cell r="B233">
            <v>3.9374694079999997</v>
          </cell>
        </row>
        <row r="234">
          <cell r="B234">
            <v>3.9953783679999999</v>
          </cell>
        </row>
        <row r="235">
          <cell r="B235">
            <v>3.9374694079999997</v>
          </cell>
        </row>
        <row r="236">
          <cell r="B236">
            <v>4.0532611840000001</v>
          </cell>
        </row>
        <row r="237">
          <cell r="B237">
            <v>4.0532611840000001</v>
          </cell>
        </row>
        <row r="238">
          <cell r="B238">
            <v>4.0532611840000001</v>
          </cell>
        </row>
        <row r="239">
          <cell r="B239">
            <v>4.0532611840000001</v>
          </cell>
        </row>
        <row r="240">
          <cell r="B240">
            <v>4.0532611840000001</v>
          </cell>
        </row>
        <row r="241">
          <cell r="B241">
            <v>4.0532611840000001</v>
          </cell>
        </row>
        <row r="242">
          <cell r="B242">
            <v>-1.737111936</v>
          </cell>
        </row>
        <row r="243">
          <cell r="B243">
            <v>2.7214858239999997</v>
          </cell>
        </row>
        <row r="244">
          <cell r="B244">
            <v>1.38968432</v>
          </cell>
        </row>
        <row r="245">
          <cell r="B245">
            <v>-1.62132016</v>
          </cell>
        </row>
        <row r="246">
          <cell r="B246">
            <v>-1.1580746239999999</v>
          </cell>
        </row>
        <row r="247">
          <cell r="B247">
            <v>0.98437388799999992</v>
          </cell>
        </row>
        <row r="248">
          <cell r="B248">
            <v>0.69485523199999999</v>
          </cell>
        </row>
        <row r="249">
          <cell r="B249">
            <v>-0.63694627199999998</v>
          </cell>
        </row>
        <row r="250">
          <cell r="B250">
            <v>-0.34742761599999999</v>
          </cell>
        </row>
        <row r="251">
          <cell r="B251">
            <v>0.52112835199999996</v>
          </cell>
        </row>
        <row r="252">
          <cell r="B252">
            <v>0.231609696</v>
          </cell>
        </row>
        <row r="253">
          <cell r="B253">
            <v>-0.28951865599999999</v>
          </cell>
        </row>
        <row r="254">
          <cell r="B254">
            <v>-0.11581791999999999</v>
          </cell>
        </row>
        <row r="255">
          <cell r="B255">
            <v>0.231609696</v>
          </cell>
        </row>
        <row r="256">
          <cell r="B256">
            <v>5.7908959999999995E-2</v>
          </cell>
        </row>
        <row r="257">
          <cell r="B257">
            <v>-0.11581791999999999</v>
          </cell>
        </row>
        <row r="258">
          <cell r="B258">
            <v>-5.7908959999999995E-2</v>
          </cell>
        </row>
        <row r="259">
          <cell r="B259">
            <v>5.7908959999999995E-2</v>
          </cell>
        </row>
        <row r="260">
          <cell r="B260">
            <v>0.11581791999999999</v>
          </cell>
        </row>
        <row r="261">
          <cell r="B261">
            <v>0</v>
          </cell>
        </row>
        <row r="262">
          <cell r="B262">
            <v>-5.7908959999999995E-2</v>
          </cell>
        </row>
        <row r="263">
          <cell r="B263">
            <v>5.7908959999999995E-2</v>
          </cell>
        </row>
        <row r="264">
          <cell r="B264">
            <v>0</v>
          </cell>
        </row>
        <row r="265">
          <cell r="B265">
            <v>0</v>
          </cell>
        </row>
        <row r="266">
          <cell r="B266">
            <v>0</v>
          </cell>
        </row>
        <row r="267">
          <cell r="B267">
            <v>-5.7908959999999995E-2</v>
          </cell>
        </row>
        <row r="268">
          <cell r="B268">
            <v>0</v>
          </cell>
        </row>
        <row r="269">
          <cell r="B269">
            <v>0</v>
          </cell>
        </row>
        <row r="270">
          <cell r="B270">
            <v>0</v>
          </cell>
        </row>
        <row r="271">
          <cell r="B271">
            <v>0</v>
          </cell>
        </row>
        <row r="272">
          <cell r="B272">
            <v>0</v>
          </cell>
        </row>
        <row r="273">
          <cell r="B273">
            <v>-5.7908959999999995E-2</v>
          </cell>
        </row>
        <row r="274">
          <cell r="B274">
            <v>0</v>
          </cell>
        </row>
        <row r="275">
          <cell r="B275">
            <v>0</v>
          </cell>
        </row>
        <row r="276">
          <cell r="B276">
            <v>0</v>
          </cell>
        </row>
        <row r="277">
          <cell r="B277">
            <v>0</v>
          </cell>
        </row>
        <row r="278">
          <cell r="B278">
            <v>5.7908959999999995E-2</v>
          </cell>
        </row>
        <row r="279">
          <cell r="B279">
            <v>0</v>
          </cell>
        </row>
        <row r="280">
          <cell r="B280">
            <v>0</v>
          </cell>
        </row>
        <row r="281">
          <cell r="B281">
            <v>0</v>
          </cell>
        </row>
        <row r="282">
          <cell r="B282">
            <v>0</v>
          </cell>
        </row>
        <row r="283">
          <cell r="B283">
            <v>0</v>
          </cell>
        </row>
        <row r="284">
          <cell r="B284">
            <v>-5.7908959999999995E-2</v>
          </cell>
        </row>
        <row r="285">
          <cell r="B285">
            <v>5.7908959999999995E-2</v>
          </cell>
        </row>
        <row r="286">
          <cell r="B286">
            <v>5.7908959999999995E-2</v>
          </cell>
        </row>
        <row r="287">
          <cell r="B287">
            <v>0</v>
          </cell>
        </row>
        <row r="288">
          <cell r="B288">
            <v>0</v>
          </cell>
        </row>
        <row r="289">
          <cell r="B289">
            <v>0</v>
          </cell>
        </row>
        <row r="290">
          <cell r="B290">
            <v>0</v>
          </cell>
        </row>
        <row r="291">
          <cell r="B291">
            <v>0</v>
          </cell>
        </row>
        <row r="292">
          <cell r="B292">
            <v>0</v>
          </cell>
        </row>
        <row r="293">
          <cell r="B293">
            <v>0</v>
          </cell>
        </row>
        <row r="294">
          <cell r="B294">
            <v>0</v>
          </cell>
        </row>
        <row r="295">
          <cell r="B295">
            <v>-5.7908959999999995E-2</v>
          </cell>
        </row>
        <row r="296">
          <cell r="B296">
            <v>0</v>
          </cell>
        </row>
        <row r="297">
          <cell r="B297">
            <v>-5.7908959999999995E-2</v>
          </cell>
        </row>
        <row r="298">
          <cell r="B298">
            <v>0</v>
          </cell>
        </row>
        <row r="299">
          <cell r="B299">
            <v>-0.11581791999999999</v>
          </cell>
        </row>
        <row r="300">
          <cell r="B300">
            <v>-5.7908959999999995E-2</v>
          </cell>
        </row>
        <row r="301">
          <cell r="B301">
            <v>0</v>
          </cell>
        </row>
        <row r="302">
          <cell r="B302">
            <v>0</v>
          </cell>
        </row>
        <row r="303">
          <cell r="B303">
            <v>0</v>
          </cell>
        </row>
        <row r="304">
          <cell r="B304">
            <v>-5.7908959999999995E-2</v>
          </cell>
        </row>
        <row r="305">
          <cell r="B305">
            <v>0</v>
          </cell>
        </row>
        <row r="306">
          <cell r="B306">
            <v>5.7908959999999995E-2</v>
          </cell>
        </row>
        <row r="307">
          <cell r="B307">
            <v>0</v>
          </cell>
        </row>
        <row r="308">
          <cell r="B308">
            <v>0</v>
          </cell>
        </row>
        <row r="309">
          <cell r="B309">
            <v>0</v>
          </cell>
        </row>
        <row r="310">
          <cell r="B310">
            <v>0</v>
          </cell>
        </row>
        <row r="311">
          <cell r="B311">
            <v>0</v>
          </cell>
        </row>
        <row r="312">
          <cell r="B312">
            <v>0</v>
          </cell>
        </row>
        <row r="313">
          <cell r="B313">
            <v>0</v>
          </cell>
        </row>
        <row r="314">
          <cell r="B314">
            <v>0</v>
          </cell>
        </row>
        <row r="315">
          <cell r="B315">
            <v>0</v>
          </cell>
        </row>
        <row r="316">
          <cell r="B316">
            <v>0</v>
          </cell>
        </row>
        <row r="317">
          <cell r="B317">
            <v>0</v>
          </cell>
        </row>
        <row r="318">
          <cell r="B318">
            <v>0</v>
          </cell>
        </row>
        <row r="319">
          <cell r="B319">
            <v>0</v>
          </cell>
        </row>
        <row r="320">
          <cell r="B320">
            <v>0</v>
          </cell>
        </row>
        <row r="321">
          <cell r="B321">
            <v>-5.7908959999999995E-2</v>
          </cell>
        </row>
        <row r="322">
          <cell r="B322">
            <v>0</v>
          </cell>
        </row>
        <row r="323">
          <cell r="B323">
            <v>0</v>
          </cell>
        </row>
        <row r="324">
          <cell r="B324">
            <v>0</v>
          </cell>
        </row>
        <row r="325">
          <cell r="B325">
            <v>-5.7908959999999995E-2</v>
          </cell>
        </row>
        <row r="326">
          <cell r="B326">
            <v>0</v>
          </cell>
        </row>
        <row r="327">
          <cell r="B327">
            <v>0</v>
          </cell>
        </row>
        <row r="328">
          <cell r="B328">
            <v>0</v>
          </cell>
        </row>
        <row r="329">
          <cell r="B329">
            <v>0</v>
          </cell>
        </row>
        <row r="330">
          <cell r="B330">
            <v>0</v>
          </cell>
        </row>
        <row r="331">
          <cell r="B331">
            <v>0</v>
          </cell>
        </row>
        <row r="332">
          <cell r="B332">
            <v>0</v>
          </cell>
        </row>
        <row r="333">
          <cell r="B333">
            <v>0</v>
          </cell>
        </row>
        <row r="334">
          <cell r="B334">
            <v>0</v>
          </cell>
        </row>
        <row r="335">
          <cell r="B335">
            <v>-5.7908959999999995E-2</v>
          </cell>
        </row>
        <row r="336">
          <cell r="B336">
            <v>0</v>
          </cell>
        </row>
        <row r="337">
          <cell r="B337">
            <v>0</v>
          </cell>
        </row>
        <row r="338">
          <cell r="B338">
            <v>-5.7908959999999995E-2</v>
          </cell>
        </row>
        <row r="339">
          <cell r="B339">
            <v>-5.7908959999999995E-2</v>
          </cell>
        </row>
        <row r="340">
          <cell r="B340">
            <v>-5.7908959999999995E-2</v>
          </cell>
        </row>
        <row r="341">
          <cell r="B341">
            <v>0</v>
          </cell>
        </row>
        <row r="342">
          <cell r="B342">
            <v>0</v>
          </cell>
        </row>
        <row r="343">
          <cell r="B343">
            <v>0</v>
          </cell>
        </row>
        <row r="344">
          <cell r="B344">
            <v>0</v>
          </cell>
        </row>
        <row r="345">
          <cell r="B345">
            <v>-5.7908959999999995E-2</v>
          </cell>
        </row>
        <row r="346">
          <cell r="B346">
            <v>0</v>
          </cell>
        </row>
        <row r="347">
          <cell r="B347">
            <v>0</v>
          </cell>
        </row>
        <row r="348">
          <cell r="B348">
            <v>0</v>
          </cell>
        </row>
        <row r="349">
          <cell r="B349">
            <v>5.7908959999999995E-2</v>
          </cell>
        </row>
        <row r="350">
          <cell r="B350">
            <v>0</v>
          </cell>
        </row>
        <row r="351">
          <cell r="B351">
            <v>0</v>
          </cell>
        </row>
        <row r="352">
          <cell r="B352">
            <v>0</v>
          </cell>
        </row>
        <row r="353">
          <cell r="B353">
            <v>0</v>
          </cell>
        </row>
        <row r="354">
          <cell r="B354">
            <v>0</v>
          </cell>
        </row>
        <row r="355">
          <cell r="B355">
            <v>0</v>
          </cell>
        </row>
        <row r="356">
          <cell r="B356">
            <v>0</v>
          </cell>
        </row>
        <row r="357">
          <cell r="B357">
            <v>0</v>
          </cell>
        </row>
        <row r="358">
          <cell r="B358">
            <v>5.7908959999999995E-2</v>
          </cell>
        </row>
        <row r="359">
          <cell r="B359">
            <v>0</v>
          </cell>
        </row>
        <row r="360">
          <cell r="B360">
            <v>0</v>
          </cell>
        </row>
        <row r="361">
          <cell r="B361">
            <v>0</v>
          </cell>
        </row>
        <row r="362">
          <cell r="B362">
            <v>0</v>
          </cell>
        </row>
        <row r="363">
          <cell r="B363">
            <v>-5.7908959999999995E-2</v>
          </cell>
        </row>
        <row r="364">
          <cell r="B364">
            <v>0</v>
          </cell>
        </row>
        <row r="365">
          <cell r="B365">
            <v>0</v>
          </cell>
        </row>
        <row r="366">
          <cell r="B366">
            <v>0</v>
          </cell>
        </row>
        <row r="367">
          <cell r="B367">
            <v>0</v>
          </cell>
        </row>
        <row r="368">
          <cell r="B368">
            <v>0</v>
          </cell>
        </row>
        <row r="369">
          <cell r="B369">
            <v>0</v>
          </cell>
        </row>
        <row r="370">
          <cell r="B370">
            <v>5.7908959999999995E-2</v>
          </cell>
        </row>
        <row r="371">
          <cell r="B371">
            <v>0</v>
          </cell>
        </row>
        <row r="372">
          <cell r="B372">
            <v>5.7908959999999995E-2</v>
          </cell>
        </row>
        <row r="373">
          <cell r="B373">
            <v>-5.7908959999999995E-2</v>
          </cell>
        </row>
        <row r="374">
          <cell r="B374">
            <v>0</v>
          </cell>
        </row>
        <row r="375">
          <cell r="B375">
            <v>-5.7908959999999995E-2</v>
          </cell>
        </row>
        <row r="376">
          <cell r="B376">
            <v>-5.7908959999999995E-2</v>
          </cell>
        </row>
        <row r="377">
          <cell r="B377">
            <v>0</v>
          </cell>
        </row>
        <row r="378">
          <cell r="B378">
            <v>5.7908959999999995E-2</v>
          </cell>
        </row>
        <row r="379">
          <cell r="B379">
            <v>0</v>
          </cell>
        </row>
        <row r="380">
          <cell r="B380">
            <v>5.7908959999999995E-2</v>
          </cell>
        </row>
        <row r="381">
          <cell r="B381">
            <v>5.7908959999999995E-2</v>
          </cell>
        </row>
        <row r="382">
          <cell r="B382">
            <v>0</v>
          </cell>
        </row>
        <row r="383">
          <cell r="B383">
            <v>0</v>
          </cell>
        </row>
        <row r="384">
          <cell r="B384">
            <v>5.7908959999999995E-2</v>
          </cell>
        </row>
        <row r="385">
          <cell r="B385">
            <v>0</v>
          </cell>
        </row>
        <row r="386">
          <cell r="B386">
            <v>0</v>
          </cell>
        </row>
        <row r="387">
          <cell r="B387">
            <v>0</v>
          </cell>
        </row>
        <row r="388">
          <cell r="B388">
            <v>5.7908959999999995E-2</v>
          </cell>
        </row>
        <row r="389">
          <cell r="B389">
            <v>0</v>
          </cell>
        </row>
        <row r="390">
          <cell r="B390">
            <v>0</v>
          </cell>
        </row>
        <row r="391">
          <cell r="B391">
            <v>5.7908959999999995E-2</v>
          </cell>
        </row>
        <row r="392">
          <cell r="B392">
            <v>0</v>
          </cell>
        </row>
        <row r="393">
          <cell r="B393">
            <v>5.7908959999999995E-2</v>
          </cell>
        </row>
        <row r="394">
          <cell r="B394">
            <v>0</v>
          </cell>
        </row>
        <row r="395">
          <cell r="B395">
            <v>0</v>
          </cell>
        </row>
        <row r="396">
          <cell r="B396">
            <v>0</v>
          </cell>
        </row>
        <row r="397">
          <cell r="B397">
            <v>-5.7908959999999995E-2</v>
          </cell>
        </row>
        <row r="398">
          <cell r="B398">
            <v>0</v>
          </cell>
        </row>
        <row r="399">
          <cell r="B399">
            <v>0</v>
          </cell>
        </row>
        <row r="400">
          <cell r="B400">
            <v>0</v>
          </cell>
        </row>
        <row r="401">
          <cell r="B401">
            <v>0.11581791999999999</v>
          </cell>
        </row>
        <row r="402">
          <cell r="B402">
            <v>0</v>
          </cell>
        </row>
        <row r="403">
          <cell r="B403">
            <v>0</v>
          </cell>
        </row>
        <row r="404">
          <cell r="B404">
            <v>0</v>
          </cell>
        </row>
        <row r="405">
          <cell r="B405">
            <v>0</v>
          </cell>
        </row>
        <row r="406">
          <cell r="B406">
            <v>0</v>
          </cell>
        </row>
        <row r="407">
          <cell r="B407">
            <v>-5.7908959999999995E-2</v>
          </cell>
        </row>
        <row r="408">
          <cell r="B408">
            <v>0</v>
          </cell>
        </row>
        <row r="409">
          <cell r="B409">
            <v>0</v>
          </cell>
        </row>
        <row r="410">
          <cell r="B410">
            <v>-5.7908959999999995E-2</v>
          </cell>
        </row>
        <row r="411">
          <cell r="B411">
            <v>5.7908959999999995E-2</v>
          </cell>
        </row>
        <row r="412">
          <cell r="B412">
            <v>0</v>
          </cell>
        </row>
        <row r="413">
          <cell r="B413">
            <v>0</v>
          </cell>
        </row>
        <row r="414">
          <cell r="B414">
            <v>0</v>
          </cell>
        </row>
        <row r="415">
          <cell r="B415">
            <v>-5.7908959999999995E-2</v>
          </cell>
        </row>
        <row r="416">
          <cell r="B416">
            <v>0</v>
          </cell>
        </row>
        <row r="417">
          <cell r="B417">
            <v>5.7908959999999995E-2</v>
          </cell>
        </row>
        <row r="418">
          <cell r="B418">
            <v>0</v>
          </cell>
        </row>
        <row r="419">
          <cell r="B419">
            <v>-5.7908959999999995E-2</v>
          </cell>
        </row>
        <row r="420">
          <cell r="B420">
            <v>0</v>
          </cell>
        </row>
        <row r="421">
          <cell r="B421">
            <v>0</v>
          </cell>
        </row>
        <row r="422">
          <cell r="B422">
            <v>0</v>
          </cell>
        </row>
        <row r="423">
          <cell r="B423">
            <v>0</v>
          </cell>
        </row>
        <row r="424">
          <cell r="B424">
            <v>0</v>
          </cell>
        </row>
        <row r="425">
          <cell r="B425">
            <v>-5.7908959999999995E-2</v>
          </cell>
        </row>
        <row r="426">
          <cell r="B426">
            <v>0</v>
          </cell>
        </row>
        <row r="427">
          <cell r="B427">
            <v>0</v>
          </cell>
        </row>
        <row r="428">
          <cell r="B428">
            <v>0</v>
          </cell>
        </row>
        <row r="429">
          <cell r="B429">
            <v>0</v>
          </cell>
        </row>
        <row r="430">
          <cell r="B430">
            <v>0</v>
          </cell>
        </row>
        <row r="431">
          <cell r="B431">
            <v>5.7908959999999995E-2</v>
          </cell>
        </row>
        <row r="432">
          <cell r="B432">
            <v>0</v>
          </cell>
        </row>
        <row r="433">
          <cell r="B433">
            <v>5.7908959999999995E-2</v>
          </cell>
        </row>
        <row r="434">
          <cell r="B434">
            <v>0</v>
          </cell>
        </row>
        <row r="435">
          <cell r="B435">
            <v>0</v>
          </cell>
        </row>
        <row r="436">
          <cell r="B436">
            <v>0</v>
          </cell>
        </row>
        <row r="437">
          <cell r="B437">
            <v>0</v>
          </cell>
        </row>
        <row r="438">
          <cell r="B438">
            <v>-5.7908959999999995E-2</v>
          </cell>
        </row>
        <row r="439">
          <cell r="B439">
            <v>0</v>
          </cell>
        </row>
        <row r="440">
          <cell r="B440">
            <v>0</v>
          </cell>
        </row>
        <row r="441">
          <cell r="B441">
            <v>5.7908959999999995E-2</v>
          </cell>
        </row>
        <row r="442">
          <cell r="B442">
            <v>0</v>
          </cell>
        </row>
        <row r="443">
          <cell r="B443">
            <v>0</v>
          </cell>
        </row>
        <row r="444">
          <cell r="B444">
            <v>0</v>
          </cell>
        </row>
        <row r="445">
          <cell r="B445">
            <v>0</v>
          </cell>
        </row>
        <row r="446">
          <cell r="B446">
            <v>0</v>
          </cell>
        </row>
        <row r="447">
          <cell r="B447">
            <v>0</v>
          </cell>
        </row>
        <row r="448">
          <cell r="B448">
            <v>5.7908959999999995E-2</v>
          </cell>
        </row>
        <row r="449">
          <cell r="B449">
            <v>0</v>
          </cell>
        </row>
        <row r="450">
          <cell r="B450">
            <v>-5.7908959999999995E-2</v>
          </cell>
        </row>
        <row r="451">
          <cell r="B451">
            <v>0</v>
          </cell>
        </row>
        <row r="452">
          <cell r="B452">
            <v>5.7908959999999995E-2</v>
          </cell>
        </row>
        <row r="453">
          <cell r="B453">
            <v>0</v>
          </cell>
        </row>
        <row r="454">
          <cell r="B454">
            <v>0</v>
          </cell>
        </row>
        <row r="455">
          <cell r="B455">
            <v>-5.7908959999999995E-2</v>
          </cell>
        </row>
        <row r="456">
          <cell r="B456">
            <v>5.7908959999999995E-2</v>
          </cell>
        </row>
        <row r="457">
          <cell r="B457">
            <v>-5.7908959999999995E-2</v>
          </cell>
        </row>
        <row r="458">
          <cell r="B458">
            <v>0</v>
          </cell>
        </row>
        <row r="459">
          <cell r="B459">
            <v>0</v>
          </cell>
        </row>
        <row r="460">
          <cell r="B460">
            <v>0</v>
          </cell>
        </row>
        <row r="461">
          <cell r="B461">
            <v>0</v>
          </cell>
        </row>
        <row r="462">
          <cell r="B462">
            <v>0</v>
          </cell>
        </row>
        <row r="463">
          <cell r="B463">
            <v>0</v>
          </cell>
        </row>
        <row r="464">
          <cell r="B464">
            <v>0</v>
          </cell>
        </row>
        <row r="465">
          <cell r="B465">
            <v>0</v>
          </cell>
        </row>
        <row r="466">
          <cell r="B466">
            <v>0</v>
          </cell>
        </row>
        <row r="467">
          <cell r="B467">
            <v>5.7908959999999995E-2</v>
          </cell>
        </row>
        <row r="468">
          <cell r="B468">
            <v>0</v>
          </cell>
        </row>
        <row r="469">
          <cell r="B469">
            <v>0</v>
          </cell>
        </row>
        <row r="470">
          <cell r="B470">
            <v>0</v>
          </cell>
        </row>
        <row r="471">
          <cell r="B471">
            <v>-5.7908959999999995E-2</v>
          </cell>
        </row>
        <row r="472">
          <cell r="B472">
            <v>0</v>
          </cell>
        </row>
        <row r="473">
          <cell r="B473">
            <v>5.7908959999999995E-2</v>
          </cell>
        </row>
        <row r="474">
          <cell r="B474">
            <v>0</v>
          </cell>
        </row>
        <row r="475">
          <cell r="B475">
            <v>5.7908959999999995E-2</v>
          </cell>
        </row>
        <row r="476">
          <cell r="B476">
            <v>5.7908959999999995E-2</v>
          </cell>
        </row>
        <row r="477">
          <cell r="B477">
            <v>0</v>
          </cell>
        </row>
        <row r="478">
          <cell r="B478">
            <v>-5.7908959999999995E-2</v>
          </cell>
        </row>
        <row r="479">
          <cell r="B479">
            <v>-5.7908959999999995E-2</v>
          </cell>
        </row>
        <row r="480">
          <cell r="B480">
            <v>-5.7908959999999995E-2</v>
          </cell>
        </row>
        <row r="481">
          <cell r="B481">
            <v>-5.7908959999999995E-2</v>
          </cell>
        </row>
        <row r="482">
          <cell r="B482">
            <v>5.7908959999999995E-2</v>
          </cell>
        </row>
        <row r="483">
          <cell r="B483">
            <v>-5.7908959999999995E-2</v>
          </cell>
        </row>
        <row r="484">
          <cell r="B484">
            <v>0</v>
          </cell>
        </row>
        <row r="485">
          <cell r="B485">
            <v>0</v>
          </cell>
        </row>
        <row r="486">
          <cell r="B486">
            <v>0</v>
          </cell>
        </row>
        <row r="487">
          <cell r="B487">
            <v>0</v>
          </cell>
        </row>
        <row r="488">
          <cell r="B488">
            <v>0</v>
          </cell>
        </row>
        <row r="489">
          <cell r="B489">
            <v>0</v>
          </cell>
        </row>
        <row r="490">
          <cell r="B490">
            <v>0</v>
          </cell>
        </row>
        <row r="491">
          <cell r="B491">
            <v>-5.7908959999999995E-2</v>
          </cell>
        </row>
        <row r="492">
          <cell r="B492">
            <v>0</v>
          </cell>
        </row>
        <row r="493">
          <cell r="B493">
            <v>0</v>
          </cell>
        </row>
        <row r="494">
          <cell r="B494">
            <v>0</v>
          </cell>
        </row>
        <row r="495">
          <cell r="B495">
            <v>-5.7908959999999995E-2</v>
          </cell>
        </row>
        <row r="496">
          <cell r="B496">
            <v>0</v>
          </cell>
        </row>
        <row r="497">
          <cell r="B497">
            <v>0</v>
          </cell>
        </row>
        <row r="498">
          <cell r="B498">
            <v>0</v>
          </cell>
        </row>
        <row r="499">
          <cell r="B499">
            <v>0</v>
          </cell>
        </row>
        <row r="500">
          <cell r="B500">
            <v>0</v>
          </cell>
        </row>
        <row r="501">
          <cell r="B501">
            <v>-5.7908959999999995E-2</v>
          </cell>
        </row>
        <row r="502">
          <cell r="B502">
            <v>0</v>
          </cell>
        </row>
        <row r="503">
          <cell r="B503">
            <v>0</v>
          </cell>
        </row>
        <row r="504">
          <cell r="B504">
            <v>0</v>
          </cell>
        </row>
        <row r="505">
          <cell r="B505">
            <v>-5.7908959999999995E-2</v>
          </cell>
        </row>
        <row r="506">
          <cell r="B506">
            <v>0.11581791999999999</v>
          </cell>
        </row>
        <row r="507">
          <cell r="B507">
            <v>5.7908959999999995E-2</v>
          </cell>
        </row>
        <row r="508">
          <cell r="B508">
            <v>-5.7908959999999995E-2</v>
          </cell>
        </row>
        <row r="509">
          <cell r="B509">
            <v>0</v>
          </cell>
        </row>
        <row r="510">
          <cell r="B510">
            <v>0</v>
          </cell>
        </row>
        <row r="511">
          <cell r="B511">
            <v>0</v>
          </cell>
        </row>
        <row r="512">
          <cell r="B512">
            <v>0</v>
          </cell>
        </row>
        <row r="513">
          <cell r="B513">
            <v>5.7908959999999995E-2</v>
          </cell>
        </row>
        <row r="514">
          <cell r="B514">
            <v>0</v>
          </cell>
        </row>
        <row r="515">
          <cell r="B515">
            <v>-5.7908959999999995E-2</v>
          </cell>
        </row>
        <row r="516">
          <cell r="B516">
            <v>0</v>
          </cell>
        </row>
        <row r="517">
          <cell r="B517">
            <v>0</v>
          </cell>
        </row>
        <row r="518">
          <cell r="B518">
            <v>0</v>
          </cell>
        </row>
        <row r="519">
          <cell r="B519">
            <v>-5.7908959999999995E-2</v>
          </cell>
        </row>
        <row r="520">
          <cell r="B520">
            <v>0</v>
          </cell>
        </row>
        <row r="521">
          <cell r="B521">
            <v>0</v>
          </cell>
        </row>
        <row r="522">
          <cell r="B522">
            <v>0</v>
          </cell>
        </row>
        <row r="523">
          <cell r="B523">
            <v>0</v>
          </cell>
        </row>
        <row r="524">
          <cell r="B524">
            <v>-5.7908959999999995E-2</v>
          </cell>
        </row>
        <row r="525">
          <cell r="B525">
            <v>0</v>
          </cell>
        </row>
        <row r="526">
          <cell r="B526">
            <v>0</v>
          </cell>
        </row>
        <row r="527">
          <cell r="B527">
            <v>0</v>
          </cell>
        </row>
        <row r="528">
          <cell r="B528">
            <v>0</v>
          </cell>
        </row>
        <row r="529">
          <cell r="B529">
            <v>0</v>
          </cell>
        </row>
        <row r="530">
          <cell r="B530">
            <v>0</v>
          </cell>
        </row>
        <row r="531">
          <cell r="B531">
            <v>0</v>
          </cell>
        </row>
        <row r="532">
          <cell r="B532">
            <v>0</v>
          </cell>
        </row>
        <row r="533">
          <cell r="B533">
            <v>-5.7908959999999995E-2</v>
          </cell>
        </row>
        <row r="534">
          <cell r="B534">
            <v>0</v>
          </cell>
        </row>
        <row r="535">
          <cell r="B535">
            <v>-5.7908959999999995E-2</v>
          </cell>
        </row>
        <row r="536">
          <cell r="B536">
            <v>0</v>
          </cell>
        </row>
        <row r="537">
          <cell r="B537">
            <v>0</v>
          </cell>
        </row>
        <row r="538">
          <cell r="B538">
            <v>0</v>
          </cell>
        </row>
        <row r="539">
          <cell r="B539">
            <v>0</v>
          </cell>
        </row>
        <row r="540">
          <cell r="B540">
            <v>0</v>
          </cell>
        </row>
        <row r="541">
          <cell r="B541">
            <v>0</v>
          </cell>
        </row>
        <row r="542">
          <cell r="B542">
            <v>0</v>
          </cell>
        </row>
        <row r="543">
          <cell r="B543">
            <v>0</v>
          </cell>
        </row>
        <row r="544">
          <cell r="B544">
            <v>0</v>
          </cell>
        </row>
        <row r="545">
          <cell r="B545">
            <v>0</v>
          </cell>
        </row>
        <row r="546">
          <cell r="B546">
            <v>-5.7908959999999995E-2</v>
          </cell>
        </row>
        <row r="547">
          <cell r="B547">
            <v>0</v>
          </cell>
        </row>
        <row r="548">
          <cell r="B548">
            <v>0</v>
          </cell>
        </row>
        <row r="549">
          <cell r="B549">
            <v>0</v>
          </cell>
        </row>
        <row r="550">
          <cell r="B550">
            <v>5.7908959999999995E-2</v>
          </cell>
        </row>
        <row r="551">
          <cell r="B551">
            <v>-5.7908959999999995E-2</v>
          </cell>
        </row>
        <row r="552">
          <cell r="B552">
            <v>0</v>
          </cell>
        </row>
        <row r="553">
          <cell r="B553">
            <v>-5.7908959999999995E-2</v>
          </cell>
        </row>
        <row r="554">
          <cell r="B554">
            <v>0</v>
          </cell>
        </row>
        <row r="555">
          <cell r="B555">
            <v>-5.7908959999999995E-2</v>
          </cell>
        </row>
        <row r="556">
          <cell r="B556">
            <v>5.7908959999999995E-2</v>
          </cell>
        </row>
        <row r="557">
          <cell r="B557">
            <v>-5.7908959999999995E-2</v>
          </cell>
        </row>
        <row r="558">
          <cell r="B558">
            <v>0</v>
          </cell>
        </row>
        <row r="559">
          <cell r="B559">
            <v>-5.7908959999999995E-2</v>
          </cell>
        </row>
        <row r="560">
          <cell r="B560">
            <v>0</v>
          </cell>
        </row>
        <row r="561">
          <cell r="B561">
            <v>5.7908959999999995E-2</v>
          </cell>
        </row>
        <row r="562">
          <cell r="B562">
            <v>0</v>
          </cell>
        </row>
        <row r="563">
          <cell r="B563">
            <v>0</v>
          </cell>
        </row>
        <row r="564">
          <cell r="B564">
            <v>0</v>
          </cell>
        </row>
        <row r="565">
          <cell r="B565">
            <v>0</v>
          </cell>
        </row>
        <row r="566">
          <cell r="B566">
            <v>-5.7908959999999995E-2</v>
          </cell>
        </row>
        <row r="567">
          <cell r="B567">
            <v>0</v>
          </cell>
        </row>
        <row r="568">
          <cell r="B568">
            <v>0</v>
          </cell>
        </row>
        <row r="569">
          <cell r="B569">
            <v>0</v>
          </cell>
        </row>
        <row r="570">
          <cell r="B570">
            <v>0</v>
          </cell>
        </row>
        <row r="571">
          <cell r="B571">
            <v>-5.7908959999999995E-2</v>
          </cell>
        </row>
        <row r="572">
          <cell r="B572">
            <v>0</v>
          </cell>
        </row>
        <row r="573">
          <cell r="B573">
            <v>0</v>
          </cell>
        </row>
        <row r="574">
          <cell r="B574">
            <v>0</v>
          </cell>
        </row>
        <row r="575">
          <cell r="B575">
            <v>0</v>
          </cell>
        </row>
        <row r="576">
          <cell r="B576">
            <v>0</v>
          </cell>
        </row>
        <row r="577">
          <cell r="B577">
            <v>5.7908959999999995E-2</v>
          </cell>
        </row>
        <row r="578">
          <cell r="B578">
            <v>0</v>
          </cell>
        </row>
        <row r="579">
          <cell r="B579">
            <v>0</v>
          </cell>
        </row>
        <row r="580">
          <cell r="B580">
            <v>0</v>
          </cell>
        </row>
        <row r="581">
          <cell r="B581">
            <v>0</v>
          </cell>
        </row>
        <row r="582">
          <cell r="B582">
            <v>0</v>
          </cell>
        </row>
        <row r="583">
          <cell r="B583">
            <v>0</v>
          </cell>
        </row>
        <row r="584">
          <cell r="B584">
            <v>0</v>
          </cell>
        </row>
        <row r="585">
          <cell r="B585">
            <v>0</v>
          </cell>
        </row>
        <row r="586">
          <cell r="B586">
            <v>0</v>
          </cell>
        </row>
        <row r="587">
          <cell r="B587">
            <v>-5.7908959999999995E-2</v>
          </cell>
        </row>
        <row r="588">
          <cell r="B588">
            <v>-5.7908959999999995E-2</v>
          </cell>
        </row>
        <row r="589">
          <cell r="B589">
            <v>5.7908959999999995E-2</v>
          </cell>
        </row>
        <row r="590">
          <cell r="B590">
            <v>0</v>
          </cell>
        </row>
        <row r="591">
          <cell r="B591">
            <v>0</v>
          </cell>
        </row>
        <row r="592">
          <cell r="B592">
            <v>0</v>
          </cell>
        </row>
        <row r="593">
          <cell r="B593">
            <v>0</v>
          </cell>
        </row>
        <row r="594">
          <cell r="B594">
            <v>-5.7908959999999995E-2</v>
          </cell>
        </row>
        <row r="595">
          <cell r="B595">
            <v>0</v>
          </cell>
        </row>
        <row r="596">
          <cell r="B596">
            <v>5.7908959999999995E-2</v>
          </cell>
        </row>
        <row r="597">
          <cell r="B597">
            <v>5.7908959999999995E-2</v>
          </cell>
        </row>
        <row r="598">
          <cell r="B598">
            <v>-5.7908959999999995E-2</v>
          </cell>
        </row>
        <row r="599">
          <cell r="B599">
            <v>0</v>
          </cell>
        </row>
        <row r="600">
          <cell r="B600">
            <v>0</v>
          </cell>
        </row>
        <row r="601">
          <cell r="B601">
            <v>0</v>
          </cell>
        </row>
        <row r="602">
          <cell r="B602">
            <v>0</v>
          </cell>
        </row>
        <row r="603">
          <cell r="B603">
            <v>0</v>
          </cell>
        </row>
        <row r="604">
          <cell r="B604">
            <v>0</v>
          </cell>
        </row>
        <row r="605">
          <cell r="B605">
            <v>0</v>
          </cell>
        </row>
        <row r="606">
          <cell r="B606">
            <v>0</v>
          </cell>
        </row>
        <row r="607">
          <cell r="B607">
            <v>-5.7908959999999995E-2</v>
          </cell>
        </row>
        <row r="608">
          <cell r="B608">
            <v>-5.7908959999999995E-2</v>
          </cell>
        </row>
        <row r="609">
          <cell r="B609">
            <v>-5.7908959999999995E-2</v>
          </cell>
        </row>
        <row r="610">
          <cell r="B610">
            <v>0</v>
          </cell>
        </row>
        <row r="611">
          <cell r="B611">
            <v>0</v>
          </cell>
        </row>
        <row r="612">
          <cell r="B612">
            <v>0</v>
          </cell>
        </row>
        <row r="613">
          <cell r="B613">
            <v>-5.7908959999999995E-2</v>
          </cell>
        </row>
        <row r="614">
          <cell r="B614">
            <v>0</v>
          </cell>
        </row>
        <row r="615">
          <cell r="B615">
            <v>0</v>
          </cell>
        </row>
        <row r="616">
          <cell r="B616">
            <v>0</v>
          </cell>
        </row>
        <row r="617">
          <cell r="B617">
            <v>0</v>
          </cell>
        </row>
        <row r="618">
          <cell r="B618">
            <v>0</v>
          </cell>
        </row>
        <row r="619">
          <cell r="B619">
            <v>0</v>
          </cell>
        </row>
        <row r="620">
          <cell r="B620">
            <v>0</v>
          </cell>
        </row>
        <row r="621">
          <cell r="B621">
            <v>5.7908959999999995E-2</v>
          </cell>
        </row>
        <row r="622">
          <cell r="B622">
            <v>0</v>
          </cell>
        </row>
        <row r="623">
          <cell r="B623">
            <v>0</v>
          </cell>
        </row>
        <row r="624">
          <cell r="B624">
            <v>0</v>
          </cell>
        </row>
        <row r="625">
          <cell r="B625">
            <v>0</v>
          </cell>
        </row>
        <row r="626">
          <cell r="B626">
            <v>0</v>
          </cell>
        </row>
        <row r="627">
          <cell r="B627">
            <v>-5.7908959999999995E-2</v>
          </cell>
        </row>
        <row r="628">
          <cell r="B628">
            <v>0</v>
          </cell>
        </row>
        <row r="629">
          <cell r="B629">
            <v>0</v>
          </cell>
        </row>
        <row r="630">
          <cell r="B630">
            <v>-5.7908959999999995E-2</v>
          </cell>
        </row>
        <row r="631">
          <cell r="B631">
            <v>0</v>
          </cell>
        </row>
        <row r="632">
          <cell r="B632">
            <v>0</v>
          </cell>
        </row>
        <row r="633">
          <cell r="B633">
            <v>0</v>
          </cell>
        </row>
        <row r="634">
          <cell r="B634">
            <v>0</v>
          </cell>
        </row>
        <row r="635">
          <cell r="B635">
            <v>0</v>
          </cell>
        </row>
        <row r="636">
          <cell r="B636">
            <v>0</v>
          </cell>
        </row>
        <row r="637">
          <cell r="B637">
            <v>-5.7908959999999995E-2</v>
          </cell>
        </row>
        <row r="638">
          <cell r="B638">
            <v>0</v>
          </cell>
        </row>
        <row r="639">
          <cell r="B639">
            <v>-5.7908959999999995E-2</v>
          </cell>
        </row>
        <row r="640">
          <cell r="B640">
            <v>5.7908959999999995E-2</v>
          </cell>
        </row>
        <row r="641">
          <cell r="B641">
            <v>5.7908959999999995E-2</v>
          </cell>
        </row>
        <row r="642">
          <cell r="B642">
            <v>0</v>
          </cell>
        </row>
        <row r="643">
          <cell r="B643">
            <v>0</v>
          </cell>
        </row>
        <row r="644">
          <cell r="B644">
            <v>0</v>
          </cell>
        </row>
        <row r="645">
          <cell r="B645">
            <v>5.7908959999999995E-2</v>
          </cell>
        </row>
        <row r="646">
          <cell r="B646">
            <v>-5.7908959999999995E-2</v>
          </cell>
        </row>
        <row r="647">
          <cell r="B647">
            <v>0</v>
          </cell>
        </row>
        <row r="648">
          <cell r="B648">
            <v>0</v>
          </cell>
        </row>
        <row r="649">
          <cell r="B649">
            <v>0</v>
          </cell>
        </row>
        <row r="650">
          <cell r="B650">
            <v>0</v>
          </cell>
        </row>
        <row r="651">
          <cell r="B651">
            <v>0</v>
          </cell>
        </row>
        <row r="652">
          <cell r="B652">
            <v>0</v>
          </cell>
        </row>
        <row r="653">
          <cell r="B653">
            <v>5.7908959999999995E-2</v>
          </cell>
        </row>
        <row r="654">
          <cell r="B654">
            <v>0</v>
          </cell>
        </row>
        <row r="655">
          <cell r="B655">
            <v>0</v>
          </cell>
        </row>
        <row r="656">
          <cell r="B656">
            <v>5.7908959999999995E-2</v>
          </cell>
        </row>
        <row r="657">
          <cell r="B657">
            <v>0</v>
          </cell>
        </row>
        <row r="658">
          <cell r="B658">
            <v>5.7908959999999995E-2</v>
          </cell>
        </row>
        <row r="659">
          <cell r="B659">
            <v>0</v>
          </cell>
        </row>
        <row r="660">
          <cell r="B660">
            <v>0</v>
          </cell>
        </row>
        <row r="661">
          <cell r="B661">
            <v>0</v>
          </cell>
        </row>
        <row r="662">
          <cell r="B662">
            <v>0</v>
          </cell>
        </row>
        <row r="663">
          <cell r="B663">
            <v>0</v>
          </cell>
        </row>
        <row r="664">
          <cell r="B664">
            <v>0</v>
          </cell>
        </row>
        <row r="665">
          <cell r="B665">
            <v>0</v>
          </cell>
        </row>
        <row r="666">
          <cell r="B666">
            <v>0</v>
          </cell>
        </row>
        <row r="667">
          <cell r="B667">
            <v>0</v>
          </cell>
        </row>
        <row r="668">
          <cell r="B668">
            <v>0</v>
          </cell>
        </row>
        <row r="669">
          <cell r="B669">
            <v>5.7908959999999995E-2</v>
          </cell>
        </row>
        <row r="670">
          <cell r="B670">
            <v>0</v>
          </cell>
        </row>
        <row r="671">
          <cell r="B671">
            <v>0</v>
          </cell>
        </row>
        <row r="672">
          <cell r="B672">
            <v>0</v>
          </cell>
        </row>
        <row r="673">
          <cell r="B673">
            <v>0</v>
          </cell>
        </row>
        <row r="674">
          <cell r="B674">
            <v>0</v>
          </cell>
        </row>
        <row r="675">
          <cell r="B675">
            <v>0</v>
          </cell>
        </row>
        <row r="676">
          <cell r="B676">
            <v>0</v>
          </cell>
        </row>
        <row r="677">
          <cell r="B677">
            <v>0</v>
          </cell>
        </row>
        <row r="678">
          <cell r="B678">
            <v>0</v>
          </cell>
        </row>
        <row r="679">
          <cell r="B679">
            <v>0</v>
          </cell>
        </row>
        <row r="680">
          <cell r="B680">
            <v>-5.7908959999999995E-2</v>
          </cell>
        </row>
        <row r="681">
          <cell r="B681">
            <v>0</v>
          </cell>
        </row>
        <row r="682">
          <cell r="B682">
            <v>5.7908959999999995E-2</v>
          </cell>
        </row>
        <row r="683">
          <cell r="B683">
            <v>0</v>
          </cell>
        </row>
        <row r="684">
          <cell r="B684">
            <v>0</v>
          </cell>
        </row>
        <row r="685">
          <cell r="B685">
            <v>0</v>
          </cell>
        </row>
        <row r="686">
          <cell r="B686">
            <v>0</v>
          </cell>
        </row>
        <row r="687">
          <cell r="B687">
            <v>0</v>
          </cell>
        </row>
        <row r="688">
          <cell r="B688">
            <v>0</v>
          </cell>
        </row>
        <row r="689">
          <cell r="B689">
            <v>0</v>
          </cell>
        </row>
        <row r="690">
          <cell r="B690">
            <v>0</v>
          </cell>
        </row>
        <row r="691">
          <cell r="B691">
            <v>0</v>
          </cell>
        </row>
        <row r="692">
          <cell r="B692">
            <v>0</v>
          </cell>
        </row>
        <row r="693">
          <cell r="B693">
            <v>0</v>
          </cell>
        </row>
        <row r="694">
          <cell r="B694">
            <v>0</v>
          </cell>
        </row>
        <row r="695">
          <cell r="B695">
            <v>0</v>
          </cell>
        </row>
        <row r="696">
          <cell r="B696">
            <v>0</v>
          </cell>
        </row>
        <row r="697">
          <cell r="B697">
            <v>0</v>
          </cell>
        </row>
        <row r="698">
          <cell r="B698">
            <v>0</v>
          </cell>
        </row>
        <row r="699">
          <cell r="B699">
            <v>0</v>
          </cell>
        </row>
        <row r="700">
          <cell r="B700">
            <v>0</v>
          </cell>
        </row>
        <row r="701">
          <cell r="B701">
            <v>0</v>
          </cell>
        </row>
        <row r="702">
          <cell r="B702">
            <v>0</v>
          </cell>
        </row>
        <row r="703">
          <cell r="B703">
            <v>5.7908959999999995E-2</v>
          </cell>
        </row>
        <row r="704">
          <cell r="B704">
            <v>0</v>
          </cell>
        </row>
        <row r="705">
          <cell r="B705">
            <v>5.7908959999999995E-2</v>
          </cell>
        </row>
        <row r="706">
          <cell r="B706">
            <v>0</v>
          </cell>
        </row>
        <row r="707">
          <cell r="B707">
            <v>5.7908959999999995E-2</v>
          </cell>
        </row>
        <row r="708">
          <cell r="B708">
            <v>5.7908959999999995E-2</v>
          </cell>
        </row>
        <row r="709">
          <cell r="B709">
            <v>-5.7908959999999995E-2</v>
          </cell>
        </row>
        <row r="710">
          <cell r="B710">
            <v>5.7908959999999995E-2</v>
          </cell>
        </row>
        <row r="711">
          <cell r="B711">
            <v>-5.7908959999999995E-2</v>
          </cell>
        </row>
        <row r="712">
          <cell r="B712">
            <v>0</v>
          </cell>
        </row>
        <row r="713">
          <cell r="B713">
            <v>0</v>
          </cell>
        </row>
        <row r="714">
          <cell r="B714">
            <v>0</v>
          </cell>
        </row>
        <row r="715">
          <cell r="B715">
            <v>-5.7908959999999995E-2</v>
          </cell>
        </row>
        <row r="716">
          <cell r="B716">
            <v>0</v>
          </cell>
        </row>
        <row r="717">
          <cell r="B717">
            <v>0</v>
          </cell>
        </row>
        <row r="718">
          <cell r="B718">
            <v>5.7908959999999995E-2</v>
          </cell>
        </row>
        <row r="719">
          <cell r="B719">
            <v>0</v>
          </cell>
        </row>
        <row r="720">
          <cell r="B720">
            <v>0</v>
          </cell>
        </row>
        <row r="721">
          <cell r="B721">
            <v>0</v>
          </cell>
        </row>
        <row r="722">
          <cell r="B722">
            <v>-5.7908959999999995E-2</v>
          </cell>
        </row>
        <row r="723">
          <cell r="B723">
            <v>5.7908959999999995E-2</v>
          </cell>
        </row>
        <row r="724">
          <cell r="B724">
            <v>0</v>
          </cell>
        </row>
        <row r="725">
          <cell r="B725">
            <v>0</v>
          </cell>
        </row>
        <row r="726">
          <cell r="B726">
            <v>0</v>
          </cell>
        </row>
        <row r="727">
          <cell r="B727">
            <v>5.7908959999999995E-2</v>
          </cell>
        </row>
        <row r="728">
          <cell r="B728">
            <v>0</v>
          </cell>
        </row>
        <row r="729">
          <cell r="B729">
            <v>-5.7908959999999995E-2</v>
          </cell>
        </row>
        <row r="730">
          <cell r="B730">
            <v>0</v>
          </cell>
        </row>
        <row r="731">
          <cell r="B731">
            <v>0</v>
          </cell>
        </row>
        <row r="732">
          <cell r="B732">
            <v>0</v>
          </cell>
        </row>
        <row r="733">
          <cell r="B733">
            <v>-5.7908959999999995E-2</v>
          </cell>
        </row>
        <row r="734">
          <cell r="B734">
            <v>0.11581791999999999</v>
          </cell>
        </row>
        <row r="735">
          <cell r="B735">
            <v>0</v>
          </cell>
        </row>
        <row r="736">
          <cell r="B736">
            <v>0</v>
          </cell>
        </row>
        <row r="737">
          <cell r="B737">
            <v>0</v>
          </cell>
        </row>
        <row r="738">
          <cell r="B738">
            <v>0</v>
          </cell>
        </row>
        <row r="739">
          <cell r="B739">
            <v>0</v>
          </cell>
        </row>
        <row r="740">
          <cell r="B740">
            <v>0</v>
          </cell>
        </row>
        <row r="741">
          <cell r="B741">
            <v>0</v>
          </cell>
        </row>
        <row r="742">
          <cell r="B742">
            <v>-5.7908959999999995E-2</v>
          </cell>
        </row>
        <row r="743">
          <cell r="B743">
            <v>0</v>
          </cell>
        </row>
        <row r="744">
          <cell r="B744">
            <v>0</v>
          </cell>
        </row>
        <row r="745">
          <cell r="B745">
            <v>5.7908959999999995E-2</v>
          </cell>
        </row>
        <row r="746">
          <cell r="B746">
            <v>-5.7908959999999995E-2</v>
          </cell>
        </row>
        <row r="747">
          <cell r="B747">
            <v>0</v>
          </cell>
        </row>
        <row r="748">
          <cell r="B748">
            <v>0</v>
          </cell>
        </row>
        <row r="749">
          <cell r="B749">
            <v>-5.7908959999999995E-2</v>
          </cell>
        </row>
        <row r="750">
          <cell r="B750">
            <v>-5.7908959999999995E-2</v>
          </cell>
        </row>
        <row r="751">
          <cell r="B751">
            <v>0</v>
          </cell>
        </row>
        <row r="752">
          <cell r="B752">
            <v>5.7908959999999995E-2</v>
          </cell>
        </row>
        <row r="753">
          <cell r="B753">
            <v>-5.7908959999999995E-2</v>
          </cell>
        </row>
        <row r="754">
          <cell r="B754">
            <v>0</v>
          </cell>
        </row>
        <row r="755">
          <cell r="B755">
            <v>0</v>
          </cell>
        </row>
        <row r="756">
          <cell r="B756">
            <v>-5.7908959999999995E-2</v>
          </cell>
        </row>
        <row r="757">
          <cell r="B757">
            <v>5.7908959999999995E-2</v>
          </cell>
        </row>
        <row r="758">
          <cell r="B758">
            <v>0</v>
          </cell>
        </row>
        <row r="759">
          <cell r="B759">
            <v>0</v>
          </cell>
        </row>
        <row r="760">
          <cell r="B760">
            <v>5.7908959999999995E-2</v>
          </cell>
        </row>
        <row r="761">
          <cell r="B761">
            <v>0</v>
          </cell>
        </row>
        <row r="762">
          <cell r="B762">
            <v>0</v>
          </cell>
        </row>
        <row r="763">
          <cell r="B763">
            <v>5.7908959999999995E-2</v>
          </cell>
        </row>
        <row r="764">
          <cell r="B764">
            <v>5.7908959999999995E-2</v>
          </cell>
        </row>
        <row r="765">
          <cell r="B765">
            <v>-5.7908959999999995E-2</v>
          </cell>
        </row>
        <row r="766">
          <cell r="B766">
            <v>0</v>
          </cell>
        </row>
        <row r="767">
          <cell r="B767">
            <v>0</v>
          </cell>
        </row>
        <row r="768">
          <cell r="B76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6"/>
  <sheetViews>
    <sheetView tabSelected="1" topLeftCell="A60" workbookViewId="0">
      <selection activeCell="F81" sqref="F81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2.0549999999999999E-2</v>
      </c>
      <c r="C1" t="s">
        <v>2</v>
      </c>
    </row>
    <row r="2" spans="1:3" x14ac:dyDescent="0.25">
      <c r="A2" t="s">
        <v>1</v>
      </c>
      <c r="B2">
        <v>0.47349999999999998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 s="1">
        <v>0</v>
      </c>
    </row>
    <row r="6" spans="1:3" x14ac:dyDescent="0.25">
      <c r="A6">
        <v>0</v>
      </c>
      <c r="B6" s="1">
        <v>0.25067200000000001</v>
      </c>
    </row>
    <row r="7" spans="1:3" x14ac:dyDescent="0.25">
      <c r="A7">
        <v>0</v>
      </c>
      <c r="B7" s="1">
        <v>0.25067200000000001</v>
      </c>
    </row>
    <row r="8" spans="1:3" x14ac:dyDescent="0.25">
      <c r="A8">
        <v>7.3000000000000842E-4</v>
      </c>
      <c r="B8" s="1">
        <v>0.50134400000000001</v>
      </c>
    </row>
    <row r="9" spans="1:3" x14ac:dyDescent="0.25">
      <c r="A9">
        <v>7.3000000000000842E-4</v>
      </c>
      <c r="B9" s="1">
        <v>0.25067200000000001</v>
      </c>
    </row>
    <row r="10" spans="1:3" x14ac:dyDescent="0.25">
      <c r="A10">
        <v>7.3000000000000842E-4</v>
      </c>
      <c r="B10" s="1">
        <v>0.50134400000000001</v>
      </c>
    </row>
    <row r="11" spans="1:3" x14ac:dyDescent="0.25">
      <c r="A11">
        <v>7.3000000000000842E-4</v>
      </c>
      <c r="B11" s="1">
        <v>0.50134400000000001</v>
      </c>
    </row>
    <row r="12" spans="1:3" x14ac:dyDescent="0.25">
      <c r="A12">
        <v>7.3000000000000842E-4</v>
      </c>
      <c r="B12" s="1">
        <v>0.50134400000000001</v>
      </c>
    </row>
    <row r="13" spans="1:3" x14ac:dyDescent="0.25">
      <c r="A13">
        <v>7.3000000000000842E-4</v>
      </c>
      <c r="B13" s="1">
        <v>0.50134400000000001</v>
      </c>
    </row>
    <row r="14" spans="1:3" x14ac:dyDescent="0.25">
      <c r="A14">
        <v>1.4589999999999881E-3</v>
      </c>
      <c r="B14" s="1">
        <v>0.50134400000000001</v>
      </c>
    </row>
    <row r="15" spans="1:3" x14ac:dyDescent="0.25">
      <c r="A15">
        <v>1.4589999999999881E-3</v>
      </c>
      <c r="B15" s="1">
        <v>0.75201499999999999</v>
      </c>
    </row>
    <row r="16" spans="1:3" x14ac:dyDescent="0.25">
      <c r="A16">
        <v>1.4589999999999881E-3</v>
      </c>
      <c r="B16" s="1">
        <v>0.75201499999999999</v>
      </c>
    </row>
    <row r="17" spans="1:2" x14ac:dyDescent="0.25">
      <c r="A17">
        <v>2.1889999999999965E-3</v>
      </c>
      <c r="B17" s="1">
        <v>0.75201499999999999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2.1889999999999965E-3</v>
      </c>
      <c r="B19" s="1">
        <v>0.75201499999999999</v>
      </c>
    </row>
    <row r="20" spans="1:2" x14ac:dyDescent="0.25">
      <c r="A20">
        <v>2.1889999999999965E-3</v>
      </c>
      <c r="B20" s="1">
        <v>1.0026870000000001</v>
      </c>
    </row>
    <row r="21" spans="1:2" x14ac:dyDescent="0.25">
      <c r="A21">
        <v>2.1889999999999965E-3</v>
      </c>
      <c r="B21" s="1">
        <v>0.75201499999999999</v>
      </c>
    </row>
    <row r="22" spans="1:2" x14ac:dyDescent="0.25">
      <c r="A22">
        <v>2.9190000000000049E-3</v>
      </c>
      <c r="B22" s="1">
        <v>0.75201499999999999</v>
      </c>
    </row>
    <row r="23" spans="1:2" x14ac:dyDescent="0.25">
      <c r="A23">
        <v>2.9190000000000049E-3</v>
      </c>
      <c r="B23" s="1">
        <v>1.0026870000000001</v>
      </c>
    </row>
    <row r="24" spans="1:2" x14ac:dyDescent="0.25">
      <c r="A24">
        <v>2.9190000000000049E-3</v>
      </c>
      <c r="B24" s="1">
        <v>1.0026870000000001</v>
      </c>
    </row>
    <row r="25" spans="1:2" x14ac:dyDescent="0.25">
      <c r="A25">
        <v>2.9190000000000049E-3</v>
      </c>
      <c r="B25" s="1">
        <v>1.0026870000000001</v>
      </c>
    </row>
    <row r="26" spans="1:2" x14ac:dyDescent="0.25">
      <c r="A26">
        <v>3.6490000000000133E-3</v>
      </c>
      <c r="B26" s="1">
        <v>1.0026870000000001</v>
      </c>
    </row>
    <row r="27" spans="1:2" x14ac:dyDescent="0.25">
      <c r="A27">
        <v>3.6490000000000133E-3</v>
      </c>
      <c r="B27" s="1">
        <v>1.0026870000000001</v>
      </c>
    </row>
    <row r="28" spans="1:2" x14ac:dyDescent="0.25">
      <c r="A28">
        <v>3.6490000000000133E-3</v>
      </c>
      <c r="B28" s="1">
        <v>1.2533589999999999</v>
      </c>
    </row>
    <row r="29" spans="1:2" x14ac:dyDescent="0.25">
      <c r="A29">
        <v>3.6490000000000133E-3</v>
      </c>
      <c r="B29" s="1">
        <v>1.2533589999999999</v>
      </c>
    </row>
    <row r="30" spans="1:2" x14ac:dyDescent="0.25">
      <c r="A30">
        <v>3.6490000000000133E-3</v>
      </c>
      <c r="B30" s="1">
        <v>1.2533589999999999</v>
      </c>
    </row>
    <row r="31" spans="1:2" x14ac:dyDescent="0.25">
      <c r="A31">
        <v>4.377999999999993E-3</v>
      </c>
      <c r="B31" s="1">
        <v>1.2533589999999999</v>
      </c>
    </row>
    <row r="32" spans="1:2" x14ac:dyDescent="0.25">
      <c r="A32">
        <v>4.377999999999993E-3</v>
      </c>
      <c r="B32" s="1">
        <v>1.5040309999999999</v>
      </c>
    </row>
    <row r="33" spans="1:2" x14ac:dyDescent="0.25">
      <c r="A33">
        <v>4.377999999999993E-3</v>
      </c>
      <c r="B33" s="1">
        <v>1.5040309999999999</v>
      </c>
    </row>
    <row r="34" spans="1:2" x14ac:dyDescent="0.25">
      <c r="A34">
        <v>4.377999999999993E-3</v>
      </c>
      <c r="B34" s="1">
        <v>1.2533589999999999</v>
      </c>
    </row>
    <row r="35" spans="1:2" x14ac:dyDescent="0.25">
      <c r="A35">
        <v>4.377999999999993E-3</v>
      </c>
      <c r="B35" s="1">
        <v>1.5040309999999999</v>
      </c>
    </row>
    <row r="36" spans="1:2" x14ac:dyDescent="0.25">
      <c r="A36">
        <v>4.377999999999993E-3</v>
      </c>
      <c r="B36" s="1">
        <v>1.5040309999999999</v>
      </c>
    </row>
    <row r="37" spans="1:2" x14ac:dyDescent="0.25">
      <c r="A37">
        <v>5.8380000000000098E-3</v>
      </c>
      <c r="B37" s="1">
        <v>1.5040309999999999</v>
      </c>
    </row>
    <row r="38" spans="1:2" x14ac:dyDescent="0.25">
      <c r="A38">
        <v>5.1080000000000014E-3</v>
      </c>
      <c r="B38" s="1">
        <v>1.5040309999999999</v>
      </c>
    </row>
    <row r="39" spans="1:2" x14ac:dyDescent="0.25">
      <c r="A39">
        <v>5.1080000000000014E-3</v>
      </c>
      <c r="B39" s="1">
        <v>1.5040309999999999</v>
      </c>
    </row>
    <row r="40" spans="1:2" x14ac:dyDescent="0.25">
      <c r="A40">
        <v>5.8380000000000098E-3</v>
      </c>
      <c r="B40" s="1">
        <v>1.7547029999999999</v>
      </c>
    </row>
    <row r="41" spans="1:2" x14ac:dyDescent="0.25">
      <c r="A41">
        <v>5.8380000000000098E-3</v>
      </c>
      <c r="B41" s="1">
        <v>2.0053740000000002</v>
      </c>
    </row>
    <row r="42" spans="1:2" x14ac:dyDescent="0.25">
      <c r="A42">
        <v>5.8380000000000098E-3</v>
      </c>
      <c r="B42" s="1">
        <v>1.7547029999999999</v>
      </c>
    </row>
    <row r="43" spans="1:2" x14ac:dyDescent="0.25">
      <c r="A43">
        <v>5.8380000000000098E-3</v>
      </c>
      <c r="B43" s="1">
        <v>2.0053740000000002</v>
      </c>
    </row>
    <row r="44" spans="1:2" x14ac:dyDescent="0.25">
      <c r="A44">
        <v>6.5669999999999895E-3</v>
      </c>
      <c r="B44" s="1">
        <v>1.7547029999999999</v>
      </c>
    </row>
    <row r="45" spans="1:2" x14ac:dyDescent="0.25">
      <c r="A45">
        <v>6.5669999999999895E-3</v>
      </c>
      <c r="B45" s="1">
        <v>2.0053740000000002</v>
      </c>
    </row>
    <row r="46" spans="1:2" x14ac:dyDescent="0.25">
      <c r="A46">
        <v>6.5669999999999895E-3</v>
      </c>
      <c r="B46" s="1">
        <v>1.7547029999999999</v>
      </c>
    </row>
    <row r="47" spans="1:2" x14ac:dyDescent="0.25">
      <c r="A47">
        <v>7.2969999999999979E-3</v>
      </c>
      <c r="B47" s="1">
        <v>2.0053740000000002</v>
      </c>
    </row>
    <row r="48" spans="1:2" x14ac:dyDescent="0.25">
      <c r="A48">
        <v>7.2969999999999979E-3</v>
      </c>
      <c r="B48" s="1">
        <v>2.0053740000000002</v>
      </c>
    </row>
    <row r="49" spans="1:2" x14ac:dyDescent="0.25">
      <c r="A49">
        <v>7.2969999999999979E-3</v>
      </c>
      <c r="B49" s="1">
        <v>2.256046</v>
      </c>
    </row>
    <row r="50" spans="1:2" x14ac:dyDescent="0.25">
      <c r="A50">
        <v>7.2969999999999979E-3</v>
      </c>
      <c r="B50" s="1">
        <v>2.0053740000000002</v>
      </c>
    </row>
    <row r="51" spans="1:2" x14ac:dyDescent="0.25">
      <c r="A51">
        <v>7.2969999999999979E-3</v>
      </c>
      <c r="B51" s="1">
        <v>2.256046</v>
      </c>
    </row>
    <row r="52" spans="1:2" x14ac:dyDescent="0.25">
      <c r="A52">
        <v>8.0270000000000064E-3</v>
      </c>
      <c r="B52" s="1">
        <v>2.0053740000000002</v>
      </c>
    </row>
    <row r="53" spans="1:2" x14ac:dyDescent="0.25">
      <c r="A53">
        <v>8.0270000000000064E-3</v>
      </c>
      <c r="B53" s="1">
        <v>2.5067179999999998</v>
      </c>
    </row>
    <row r="54" spans="1:2" x14ac:dyDescent="0.25">
      <c r="A54">
        <v>8.0270000000000064E-3</v>
      </c>
      <c r="B54" s="1">
        <v>2.256046</v>
      </c>
    </row>
    <row r="55" spans="1:2" x14ac:dyDescent="0.25">
      <c r="A55">
        <v>8.0270000000000064E-3</v>
      </c>
      <c r="B55" s="1">
        <v>2.256046</v>
      </c>
    </row>
    <row r="56" spans="1:2" x14ac:dyDescent="0.25">
      <c r="A56">
        <v>8.0270000000000064E-3</v>
      </c>
      <c r="B56" s="1">
        <v>2.5067179999999998</v>
      </c>
    </row>
    <row r="57" spans="1:2" x14ac:dyDescent="0.25">
      <c r="A57">
        <v>8.0270000000000064E-3</v>
      </c>
      <c r="B57" s="1">
        <v>2.5067179999999998</v>
      </c>
    </row>
    <row r="58" spans="1:2" x14ac:dyDescent="0.25">
      <c r="A58">
        <v>8.0270000000000064E-3</v>
      </c>
      <c r="B58" s="1">
        <v>2.5067179999999998</v>
      </c>
    </row>
    <row r="59" spans="1:2" x14ac:dyDescent="0.25">
      <c r="A59">
        <v>8.7570000000000148E-3</v>
      </c>
      <c r="B59" s="1">
        <v>2.5067179999999998</v>
      </c>
    </row>
    <row r="60" spans="1:2" x14ac:dyDescent="0.25">
      <c r="A60">
        <v>8.7570000000000148E-3</v>
      </c>
      <c r="B60" s="1">
        <v>2.75739</v>
      </c>
    </row>
    <row r="61" spans="1:2" x14ac:dyDescent="0.25">
      <c r="A61">
        <v>8.7570000000000148E-3</v>
      </c>
      <c r="B61" s="1">
        <v>2.5067179999999998</v>
      </c>
    </row>
    <row r="62" spans="1:2" x14ac:dyDescent="0.25">
      <c r="A62">
        <v>8.7570000000000148E-3</v>
      </c>
      <c r="B62" s="1">
        <v>2.75739</v>
      </c>
    </row>
    <row r="63" spans="1:2" x14ac:dyDescent="0.25">
      <c r="A63">
        <v>1.0216000000000003E-2</v>
      </c>
      <c r="B63" s="1">
        <v>2.75739</v>
      </c>
    </row>
    <row r="64" spans="1:2" x14ac:dyDescent="0.25">
      <c r="A64">
        <v>9.4859999999999944E-3</v>
      </c>
      <c r="B64" s="1">
        <v>2.75739</v>
      </c>
    </row>
    <row r="65" spans="1:2" x14ac:dyDescent="0.25">
      <c r="A65">
        <v>1.0216000000000003E-2</v>
      </c>
      <c r="B65" s="1">
        <v>3.0080619999999998</v>
      </c>
    </row>
    <row r="66" spans="1:2" x14ac:dyDescent="0.25">
      <c r="A66">
        <v>1.0216000000000003E-2</v>
      </c>
      <c r="B66" s="1">
        <v>3.0080619999999998</v>
      </c>
    </row>
    <row r="67" spans="1:2" x14ac:dyDescent="0.25">
      <c r="A67">
        <v>1.0216000000000003E-2</v>
      </c>
      <c r="B67" s="1">
        <v>2.75739</v>
      </c>
    </row>
    <row r="68" spans="1:2" x14ac:dyDescent="0.25">
      <c r="A68">
        <v>1.0216000000000003E-2</v>
      </c>
      <c r="B68" s="1">
        <v>3.0080619999999998</v>
      </c>
    </row>
    <row r="69" spans="1:2" x14ac:dyDescent="0.25">
      <c r="A69">
        <v>1.0216000000000003E-2</v>
      </c>
      <c r="B69" s="1">
        <v>3.0080619999999998</v>
      </c>
    </row>
    <row r="70" spans="1:2" x14ac:dyDescent="0.25">
      <c r="A70">
        <v>1.0216000000000003E-2</v>
      </c>
      <c r="B70" s="1">
        <v>3.0080619999999998</v>
      </c>
    </row>
    <row r="71" spans="1:2" x14ac:dyDescent="0.25">
      <c r="A71">
        <v>1.0946000000000011E-2</v>
      </c>
      <c r="B71" s="1">
        <v>3.0080619999999998</v>
      </c>
    </row>
    <row r="72" spans="1:2" x14ac:dyDescent="0.25">
      <c r="A72">
        <v>1.0216000000000003E-2</v>
      </c>
      <c r="B72" s="1">
        <v>3.0080619999999998</v>
      </c>
    </row>
    <row r="73" spans="1:2" x14ac:dyDescent="0.25">
      <c r="A73">
        <v>1.0946000000000011E-2</v>
      </c>
      <c r="B73" s="1">
        <v>3.0080619999999998</v>
      </c>
    </row>
    <row r="74" spans="1:2" x14ac:dyDescent="0.25">
      <c r="A74">
        <v>1.167600000000002E-2</v>
      </c>
      <c r="B74" s="1">
        <v>3.2587329999999999</v>
      </c>
    </row>
    <row r="75" spans="1:2" x14ac:dyDescent="0.25">
      <c r="A75">
        <v>1.167600000000002E-2</v>
      </c>
      <c r="B75" s="1">
        <v>3.2587329999999999</v>
      </c>
    </row>
    <row r="76" spans="1:2" x14ac:dyDescent="0.25">
      <c r="A76">
        <v>1.0946000000000011E-2</v>
      </c>
      <c r="B76" s="1">
        <v>3.2587329999999999</v>
      </c>
    </row>
    <row r="77" spans="1:2" x14ac:dyDescent="0.25">
      <c r="A77">
        <v>1.167600000000002E-2</v>
      </c>
      <c r="B77" s="1">
        <v>3.5094050000000001</v>
      </c>
    </row>
    <row r="78" spans="1:2" x14ac:dyDescent="0.25">
      <c r="A78">
        <v>1.0946000000000011E-2</v>
      </c>
      <c r="B78" s="1">
        <v>3.5094050000000001</v>
      </c>
    </row>
    <row r="79" spans="1:2" x14ac:dyDescent="0.25">
      <c r="A79">
        <v>1.167600000000002E-2</v>
      </c>
      <c r="B79" s="1">
        <v>3.5094050000000001</v>
      </c>
    </row>
    <row r="80" spans="1:2" x14ac:dyDescent="0.25">
      <c r="A80">
        <v>1.167600000000002E-2</v>
      </c>
      <c r="B80" s="1">
        <v>3.7600769999999999</v>
      </c>
    </row>
    <row r="81" spans="1:2" x14ac:dyDescent="0.25">
      <c r="A81">
        <v>1.2404999999999999E-2</v>
      </c>
      <c r="B81" s="1">
        <v>3.5094050000000001</v>
      </c>
    </row>
    <row r="82" spans="1:2" x14ac:dyDescent="0.25">
      <c r="A82">
        <v>1.2404999999999999E-2</v>
      </c>
      <c r="B82" s="1">
        <v>3.5094050000000001</v>
      </c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41"/>
  <sheetViews>
    <sheetView topLeftCell="A223" workbookViewId="0">
      <selection activeCell="A242" sqref="A242:B768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2.0449999999999999E-2</v>
      </c>
      <c r="C1" t="s">
        <v>2</v>
      </c>
    </row>
    <row r="2" spans="1:3" x14ac:dyDescent="0.25">
      <c r="A2" t="s">
        <v>1</v>
      </c>
      <c r="B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7.3000000000000842E-4</v>
      </c>
      <c r="B6">
        <v>5.7908959999999995E-2</v>
      </c>
    </row>
    <row r="7" spans="1:3" x14ac:dyDescent="0.25">
      <c r="A7">
        <v>7.3000000000000842E-4</v>
      </c>
      <c r="B7">
        <v>5.7908959999999995E-2</v>
      </c>
    </row>
    <row r="8" spans="1:3" x14ac:dyDescent="0.25">
      <c r="A8">
        <v>0</v>
      </c>
      <c r="B8">
        <v>5.7908959999999995E-2</v>
      </c>
    </row>
    <row r="9" spans="1:3" x14ac:dyDescent="0.25">
      <c r="A9">
        <v>0</v>
      </c>
      <c r="B9">
        <v>5.7908959999999995E-2</v>
      </c>
    </row>
    <row r="10" spans="1:3" x14ac:dyDescent="0.25">
      <c r="A10">
        <v>7.3000000000000842E-4</v>
      </c>
      <c r="B10">
        <v>0.11581791999999999</v>
      </c>
    </row>
    <row r="11" spans="1:3" x14ac:dyDescent="0.25">
      <c r="A11">
        <v>7.3000000000000842E-4</v>
      </c>
      <c r="B11">
        <v>0.11581791999999999</v>
      </c>
    </row>
    <row r="12" spans="1:3" x14ac:dyDescent="0.25">
      <c r="A12">
        <v>7.3000000000000842E-4</v>
      </c>
      <c r="B12">
        <v>0.11581791999999999</v>
      </c>
    </row>
    <row r="13" spans="1:3" x14ac:dyDescent="0.25">
      <c r="A13">
        <v>7.3000000000000842E-4</v>
      </c>
      <c r="B13">
        <v>0.17370073599999999</v>
      </c>
    </row>
    <row r="14" spans="1:3" x14ac:dyDescent="0.25">
      <c r="A14">
        <v>1.4600000000000168E-3</v>
      </c>
      <c r="B14">
        <v>0.17370073599999999</v>
      </c>
    </row>
    <row r="15" spans="1:3" x14ac:dyDescent="0.25">
      <c r="A15">
        <v>7.3000000000000842E-4</v>
      </c>
      <c r="B15">
        <v>0.231609696</v>
      </c>
    </row>
    <row r="16" spans="1:3" x14ac:dyDescent="0.25">
      <c r="A16">
        <v>7.3000000000000842E-4</v>
      </c>
      <c r="B16">
        <v>0.231609696</v>
      </c>
    </row>
    <row r="17" spans="1:2" x14ac:dyDescent="0.25">
      <c r="A17">
        <v>7.3000000000000842E-4</v>
      </c>
      <c r="B17">
        <v>0.231609696</v>
      </c>
    </row>
    <row r="18" spans="1:2" x14ac:dyDescent="0.25">
      <c r="A18">
        <v>1.4600000000000168E-3</v>
      </c>
      <c r="B18">
        <v>0.231609696</v>
      </c>
    </row>
    <row r="19" spans="1:2" x14ac:dyDescent="0.25">
      <c r="A19">
        <v>7.3000000000000842E-4</v>
      </c>
      <c r="B19">
        <v>0.231609696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2.1889999999999965E-3</v>
      </c>
      <c r="B21">
        <v>0.34742761599999999</v>
      </c>
    </row>
    <row r="22" spans="1:2" x14ac:dyDescent="0.25">
      <c r="A22">
        <v>1.4600000000000168E-3</v>
      </c>
      <c r="B22">
        <v>0.34742761599999999</v>
      </c>
    </row>
    <row r="23" spans="1:2" x14ac:dyDescent="0.25">
      <c r="A23">
        <v>2.1889999999999965E-3</v>
      </c>
      <c r="B23">
        <v>0.34742761599999999</v>
      </c>
    </row>
    <row r="24" spans="1:2" x14ac:dyDescent="0.25">
      <c r="A24">
        <v>1.4600000000000168E-3</v>
      </c>
      <c r="B24">
        <v>0.405336576</v>
      </c>
    </row>
    <row r="25" spans="1:2" x14ac:dyDescent="0.25">
      <c r="A25">
        <v>1.4600000000000168E-3</v>
      </c>
      <c r="B25">
        <v>0.34742761599999999</v>
      </c>
    </row>
    <row r="26" spans="1:2" x14ac:dyDescent="0.25">
      <c r="A26">
        <v>2.1889999999999965E-3</v>
      </c>
      <c r="B26">
        <v>0.405336576</v>
      </c>
    </row>
    <row r="27" spans="1:2" x14ac:dyDescent="0.25">
      <c r="A27">
        <v>2.1889999999999965E-3</v>
      </c>
      <c r="B27">
        <v>0.405336576</v>
      </c>
    </row>
    <row r="28" spans="1:2" x14ac:dyDescent="0.25">
      <c r="A28">
        <v>2.1889999999999965E-3</v>
      </c>
      <c r="B28">
        <v>0.405336576</v>
      </c>
    </row>
    <row r="29" spans="1:2" x14ac:dyDescent="0.25">
      <c r="A29">
        <v>2.1889999999999965E-3</v>
      </c>
      <c r="B29">
        <v>0.46321939200000001</v>
      </c>
    </row>
    <row r="30" spans="1:2" x14ac:dyDescent="0.25">
      <c r="A30">
        <v>2.1889999999999965E-3</v>
      </c>
      <c r="B30">
        <v>0.46321939200000001</v>
      </c>
    </row>
    <row r="31" spans="1:2" x14ac:dyDescent="0.25">
      <c r="A31">
        <v>2.1889999999999965E-3</v>
      </c>
      <c r="B31">
        <v>0.46321939200000001</v>
      </c>
    </row>
    <row r="32" spans="1:2" x14ac:dyDescent="0.25">
      <c r="A32">
        <v>2.1889999999999965E-3</v>
      </c>
      <c r="B32">
        <v>0.52112835199999996</v>
      </c>
    </row>
    <row r="33" spans="1:2" x14ac:dyDescent="0.25">
      <c r="A33">
        <v>2.1889999999999965E-3</v>
      </c>
      <c r="B33">
        <v>0.52112835199999996</v>
      </c>
    </row>
    <row r="34" spans="1:2" x14ac:dyDescent="0.25">
      <c r="A34">
        <v>2.1889999999999965E-3</v>
      </c>
      <c r="B34">
        <v>0.57903731199999997</v>
      </c>
    </row>
    <row r="35" spans="1:2" x14ac:dyDescent="0.25">
      <c r="A35">
        <v>2.1889999999999965E-3</v>
      </c>
      <c r="B35">
        <v>0.57903731199999997</v>
      </c>
    </row>
    <row r="36" spans="1:2" x14ac:dyDescent="0.25">
      <c r="A36">
        <v>2.1889999999999965E-3</v>
      </c>
      <c r="B36">
        <v>0.63694627199999998</v>
      </c>
    </row>
    <row r="37" spans="1:2" x14ac:dyDescent="0.25">
      <c r="A37">
        <v>2.1889999999999965E-3</v>
      </c>
      <c r="B37">
        <v>0.63694627199999998</v>
      </c>
    </row>
    <row r="38" spans="1:2" x14ac:dyDescent="0.25">
      <c r="A38">
        <v>2.1889999999999965E-3</v>
      </c>
      <c r="B38">
        <v>0.63694627199999998</v>
      </c>
    </row>
    <row r="39" spans="1:2" x14ac:dyDescent="0.25">
      <c r="A39">
        <v>2.1889999999999965E-3</v>
      </c>
      <c r="B39">
        <v>0.69485523199999999</v>
      </c>
    </row>
    <row r="40" spans="1:2" x14ac:dyDescent="0.25">
      <c r="A40">
        <v>2.9190000000000049E-3</v>
      </c>
      <c r="B40">
        <v>0.63694627199999998</v>
      </c>
    </row>
    <row r="41" spans="1:2" x14ac:dyDescent="0.25">
      <c r="A41">
        <v>2.9190000000000049E-3</v>
      </c>
      <c r="B41">
        <v>0.63694627199999998</v>
      </c>
    </row>
    <row r="42" spans="1:2" x14ac:dyDescent="0.25">
      <c r="A42">
        <v>2.9190000000000049E-3</v>
      </c>
      <c r="B42">
        <v>0.69485523199999999</v>
      </c>
    </row>
    <row r="43" spans="1:2" x14ac:dyDescent="0.25">
      <c r="A43">
        <v>2.9190000000000049E-3</v>
      </c>
      <c r="B43">
        <v>0.69485523199999999</v>
      </c>
    </row>
    <row r="44" spans="1:2" x14ac:dyDescent="0.25">
      <c r="A44">
        <v>2.1889999999999965E-3</v>
      </c>
      <c r="B44">
        <v>0.69485523199999999</v>
      </c>
    </row>
    <row r="45" spans="1:2" x14ac:dyDescent="0.25">
      <c r="A45">
        <v>2.1889999999999965E-3</v>
      </c>
      <c r="B45">
        <v>0.69485523199999999</v>
      </c>
    </row>
    <row r="46" spans="1:2" x14ac:dyDescent="0.25">
      <c r="A46">
        <v>2.9190000000000049E-3</v>
      </c>
      <c r="B46">
        <v>0.75273804799999999</v>
      </c>
    </row>
    <row r="47" spans="1:2" x14ac:dyDescent="0.25">
      <c r="A47">
        <v>3.6490000000000133E-3</v>
      </c>
      <c r="B47">
        <v>0.69485523199999999</v>
      </c>
    </row>
    <row r="48" spans="1:2" x14ac:dyDescent="0.25">
      <c r="A48">
        <v>2.9190000000000049E-3</v>
      </c>
      <c r="B48">
        <v>0.75273804799999999</v>
      </c>
    </row>
    <row r="49" spans="1:2" x14ac:dyDescent="0.25">
      <c r="A49">
        <v>2.9190000000000049E-3</v>
      </c>
      <c r="B49">
        <v>0.81064700799999989</v>
      </c>
    </row>
    <row r="50" spans="1:2" x14ac:dyDescent="0.25">
      <c r="A50">
        <v>3.6490000000000133E-3</v>
      </c>
      <c r="B50">
        <v>0.75273804799999999</v>
      </c>
    </row>
    <row r="51" spans="1:2" x14ac:dyDescent="0.25">
      <c r="A51">
        <v>2.9190000000000049E-3</v>
      </c>
      <c r="B51">
        <v>0.81064700799999989</v>
      </c>
    </row>
    <row r="52" spans="1:2" x14ac:dyDescent="0.25">
      <c r="A52">
        <v>3.6490000000000133E-3</v>
      </c>
      <c r="B52">
        <v>0.86855596800000001</v>
      </c>
    </row>
    <row r="53" spans="1:2" x14ac:dyDescent="0.25">
      <c r="A53">
        <v>2.9190000000000049E-3</v>
      </c>
      <c r="B53">
        <v>0.81064700799999989</v>
      </c>
    </row>
    <row r="54" spans="1:2" x14ac:dyDescent="0.25">
      <c r="A54">
        <v>2.9190000000000049E-3</v>
      </c>
      <c r="B54">
        <v>0.81064700799999989</v>
      </c>
    </row>
    <row r="55" spans="1:2" x14ac:dyDescent="0.25">
      <c r="A55">
        <v>3.6490000000000133E-3</v>
      </c>
      <c r="B55">
        <v>0.86855596800000001</v>
      </c>
    </row>
    <row r="56" spans="1:2" x14ac:dyDescent="0.25">
      <c r="A56">
        <v>3.6490000000000133E-3</v>
      </c>
      <c r="B56">
        <v>0.92646492800000002</v>
      </c>
    </row>
    <row r="57" spans="1:2" x14ac:dyDescent="0.25">
      <c r="A57">
        <v>2.9190000000000049E-3</v>
      </c>
      <c r="B57">
        <v>0.92646492800000002</v>
      </c>
    </row>
    <row r="58" spans="1:2" x14ac:dyDescent="0.25">
      <c r="A58">
        <v>3.6490000000000133E-3</v>
      </c>
      <c r="B58">
        <v>0.92646492800000002</v>
      </c>
    </row>
    <row r="59" spans="1:2" x14ac:dyDescent="0.25">
      <c r="A59">
        <v>3.6490000000000133E-3</v>
      </c>
      <c r="B59">
        <v>0.92646492800000002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3.6490000000000133E-3</v>
      </c>
      <c r="B61">
        <v>0.92646492800000002</v>
      </c>
    </row>
    <row r="62" spans="1:2" x14ac:dyDescent="0.25">
      <c r="A62">
        <v>3.6490000000000133E-3</v>
      </c>
      <c r="B62">
        <v>0.92646492800000002</v>
      </c>
    </row>
    <row r="63" spans="1:2" x14ac:dyDescent="0.25">
      <c r="A63">
        <v>3.6490000000000133E-3</v>
      </c>
      <c r="B63">
        <v>0.98437388799999992</v>
      </c>
    </row>
    <row r="64" spans="1:2" x14ac:dyDescent="0.25">
      <c r="A64">
        <v>3.6490000000000133E-3</v>
      </c>
      <c r="B64">
        <v>1.0422828479999999</v>
      </c>
    </row>
    <row r="65" spans="1:2" x14ac:dyDescent="0.25">
      <c r="A65">
        <v>3.6490000000000133E-3</v>
      </c>
      <c r="B65">
        <v>1.0422828479999999</v>
      </c>
    </row>
    <row r="66" spans="1:2" x14ac:dyDescent="0.25">
      <c r="A66">
        <v>2.9190000000000049E-3</v>
      </c>
      <c r="B66">
        <v>1.1001656639999999</v>
      </c>
    </row>
    <row r="67" spans="1:2" x14ac:dyDescent="0.25">
      <c r="A67">
        <v>3.6490000000000133E-3</v>
      </c>
      <c r="B67">
        <v>1.0422828479999999</v>
      </c>
    </row>
    <row r="68" spans="1:2" x14ac:dyDescent="0.25">
      <c r="A68">
        <v>4.3790000000000218E-3</v>
      </c>
      <c r="B68">
        <v>1.1001656639999999</v>
      </c>
    </row>
    <row r="69" spans="1:2" x14ac:dyDescent="0.25">
      <c r="A69">
        <v>4.3790000000000218E-3</v>
      </c>
      <c r="B69">
        <v>1.1001656639999999</v>
      </c>
    </row>
    <row r="70" spans="1:2" x14ac:dyDescent="0.25">
      <c r="A70">
        <v>4.3790000000000218E-3</v>
      </c>
      <c r="B70">
        <v>1.1001656639999999</v>
      </c>
    </row>
    <row r="71" spans="1:2" x14ac:dyDescent="0.25">
      <c r="A71">
        <v>3.6490000000000133E-3</v>
      </c>
      <c r="B71">
        <v>1.1580746239999999</v>
      </c>
    </row>
    <row r="72" spans="1:2" x14ac:dyDescent="0.25">
      <c r="A72">
        <v>4.3790000000000218E-3</v>
      </c>
      <c r="B72">
        <v>1.1580746239999999</v>
      </c>
    </row>
    <row r="73" spans="1:2" x14ac:dyDescent="0.25">
      <c r="A73">
        <v>4.3790000000000218E-3</v>
      </c>
      <c r="B73">
        <v>1.1580746239999999</v>
      </c>
    </row>
    <row r="74" spans="1:2" x14ac:dyDescent="0.25">
      <c r="A74">
        <v>4.3790000000000218E-3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4.3790000000000218E-3</v>
      </c>
      <c r="B76">
        <v>1.273892544</v>
      </c>
    </row>
    <row r="77" spans="1:2" x14ac:dyDescent="0.25">
      <c r="A77">
        <v>5.1080000000000014E-3</v>
      </c>
      <c r="B77">
        <v>1.2159835839999997</v>
      </c>
    </row>
    <row r="78" spans="1:2" x14ac:dyDescent="0.25">
      <c r="A78">
        <v>4.3790000000000218E-3</v>
      </c>
      <c r="B78">
        <v>1.273892544</v>
      </c>
    </row>
    <row r="79" spans="1:2" x14ac:dyDescent="0.25">
      <c r="A79">
        <v>5.1080000000000014E-3</v>
      </c>
      <c r="B79">
        <v>1.331801504</v>
      </c>
    </row>
    <row r="80" spans="1:2" x14ac:dyDescent="0.25">
      <c r="A80">
        <v>4.3790000000000218E-3</v>
      </c>
      <c r="B80">
        <v>1.273892544</v>
      </c>
    </row>
    <row r="81" spans="1:2" x14ac:dyDescent="0.25">
      <c r="A81">
        <v>5.1080000000000014E-3</v>
      </c>
      <c r="B81">
        <v>1.331801504</v>
      </c>
    </row>
    <row r="82" spans="1:2" x14ac:dyDescent="0.25">
      <c r="A82">
        <v>5.1080000000000014E-3</v>
      </c>
      <c r="B82">
        <v>1.331801504</v>
      </c>
    </row>
    <row r="83" spans="1:2" x14ac:dyDescent="0.25">
      <c r="A83">
        <v>4.3790000000000218E-3</v>
      </c>
      <c r="B83">
        <v>1.331801504</v>
      </c>
    </row>
    <row r="84" spans="1:2" x14ac:dyDescent="0.25">
      <c r="A84">
        <v>5.1080000000000014E-3</v>
      </c>
      <c r="B84">
        <v>1.331801504</v>
      </c>
    </row>
    <row r="85" spans="1:2" x14ac:dyDescent="0.25">
      <c r="A85">
        <v>5.1080000000000014E-3</v>
      </c>
      <c r="B85">
        <v>1.38968432</v>
      </c>
    </row>
    <row r="86" spans="1:2" x14ac:dyDescent="0.25">
      <c r="A86">
        <v>5.8380000000000098E-3</v>
      </c>
      <c r="B86">
        <v>1.38968432</v>
      </c>
    </row>
    <row r="87" spans="1:2" x14ac:dyDescent="0.25">
      <c r="A87">
        <v>5.1080000000000014E-3</v>
      </c>
      <c r="B87">
        <v>1.331801504</v>
      </c>
    </row>
    <row r="88" spans="1:2" x14ac:dyDescent="0.25">
      <c r="A88">
        <v>5.1080000000000014E-3</v>
      </c>
      <c r="B88">
        <v>1.44759328</v>
      </c>
    </row>
    <row r="89" spans="1:2" x14ac:dyDescent="0.25">
      <c r="A89">
        <v>5.1080000000000014E-3</v>
      </c>
      <c r="B89">
        <v>1.44759328</v>
      </c>
    </row>
    <row r="90" spans="1:2" x14ac:dyDescent="0.25">
      <c r="A90">
        <v>5.8380000000000098E-3</v>
      </c>
      <c r="B90">
        <v>1.44759328</v>
      </c>
    </row>
    <row r="91" spans="1:2" x14ac:dyDescent="0.25">
      <c r="A91">
        <v>5.1080000000000014E-3</v>
      </c>
      <c r="B91">
        <v>1.5055022399999998</v>
      </c>
    </row>
    <row r="92" spans="1:2" x14ac:dyDescent="0.25">
      <c r="A92">
        <v>5.1080000000000014E-3</v>
      </c>
      <c r="B92">
        <v>1.5055022399999998</v>
      </c>
    </row>
    <row r="93" spans="1:2" x14ac:dyDescent="0.25">
      <c r="A93">
        <v>4.3790000000000218E-3</v>
      </c>
      <c r="B93">
        <v>1.5055022399999998</v>
      </c>
    </row>
    <row r="94" spans="1:2" x14ac:dyDescent="0.25">
      <c r="A94">
        <v>5.1080000000000014E-3</v>
      </c>
      <c r="B94">
        <v>1.5634111999999998</v>
      </c>
    </row>
    <row r="95" spans="1:2" x14ac:dyDescent="0.25">
      <c r="A95">
        <v>5.1080000000000014E-3</v>
      </c>
      <c r="B95">
        <v>1.5634111999999998</v>
      </c>
    </row>
    <row r="96" spans="1:2" x14ac:dyDescent="0.25">
      <c r="A96">
        <v>5.1080000000000014E-3</v>
      </c>
      <c r="B96">
        <v>1.5634111999999998</v>
      </c>
    </row>
    <row r="97" spans="1:2" x14ac:dyDescent="0.25">
      <c r="A97">
        <v>5.8380000000000098E-3</v>
      </c>
      <c r="B97">
        <v>1.5634111999999998</v>
      </c>
    </row>
    <row r="98" spans="1:2" x14ac:dyDescent="0.25">
      <c r="A98">
        <v>5.8380000000000098E-3</v>
      </c>
      <c r="B98">
        <v>1.62132016</v>
      </c>
    </row>
    <row r="99" spans="1:2" x14ac:dyDescent="0.25">
      <c r="A99">
        <v>5.8380000000000098E-3</v>
      </c>
      <c r="B99">
        <v>1.62132016</v>
      </c>
    </row>
    <row r="100" spans="1:2" x14ac:dyDescent="0.25">
      <c r="A100">
        <v>5.8380000000000098E-3</v>
      </c>
      <c r="B100">
        <v>1.62132016</v>
      </c>
    </row>
    <row r="101" spans="1:2" x14ac:dyDescent="0.25">
      <c r="A101">
        <v>5.8380000000000098E-3</v>
      </c>
      <c r="B101">
        <v>1.6792029759999998</v>
      </c>
    </row>
    <row r="102" spans="1:2" x14ac:dyDescent="0.25">
      <c r="A102">
        <v>6.5680000000000183E-3</v>
      </c>
      <c r="B102">
        <v>1.6792029759999998</v>
      </c>
    </row>
    <row r="103" spans="1:2" x14ac:dyDescent="0.25">
      <c r="A103">
        <v>5.8380000000000098E-3</v>
      </c>
      <c r="B103">
        <v>1.6792029759999998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5.8380000000000098E-3</v>
      </c>
      <c r="B105">
        <v>1.737111936</v>
      </c>
    </row>
    <row r="106" spans="1:2" x14ac:dyDescent="0.25">
      <c r="A106">
        <v>6.5680000000000183E-3</v>
      </c>
      <c r="B106">
        <v>1.737111936</v>
      </c>
    </row>
    <row r="107" spans="1:2" x14ac:dyDescent="0.25">
      <c r="A107">
        <v>6.5680000000000183E-3</v>
      </c>
      <c r="B107">
        <v>1.737111936</v>
      </c>
    </row>
    <row r="108" spans="1:2" x14ac:dyDescent="0.25">
      <c r="A108">
        <v>6.5680000000000183E-3</v>
      </c>
      <c r="B108">
        <v>1.7950208959999998</v>
      </c>
    </row>
    <row r="109" spans="1:2" x14ac:dyDescent="0.25">
      <c r="A109">
        <v>7.2969999999999979E-3</v>
      </c>
      <c r="B109">
        <v>1.7950208959999998</v>
      </c>
    </row>
    <row r="110" spans="1:2" x14ac:dyDescent="0.25">
      <c r="A110">
        <v>6.5680000000000183E-3</v>
      </c>
      <c r="B110">
        <v>1.7950208959999998</v>
      </c>
    </row>
    <row r="111" spans="1:2" x14ac:dyDescent="0.25">
      <c r="A111">
        <v>7.2969999999999979E-3</v>
      </c>
      <c r="B111">
        <v>1.852929856</v>
      </c>
    </row>
    <row r="112" spans="1:2" x14ac:dyDescent="0.25">
      <c r="A112">
        <v>6.5680000000000183E-3</v>
      </c>
      <c r="B112">
        <v>1.7950208959999998</v>
      </c>
    </row>
    <row r="113" spans="1:2" x14ac:dyDescent="0.25">
      <c r="A113">
        <v>6.5680000000000183E-3</v>
      </c>
      <c r="B113">
        <v>1.852929856</v>
      </c>
    </row>
    <row r="114" spans="1:2" x14ac:dyDescent="0.25">
      <c r="A114">
        <v>6.5680000000000183E-3</v>
      </c>
      <c r="B114">
        <v>1.9108388159999998</v>
      </c>
    </row>
    <row r="115" spans="1:2" x14ac:dyDescent="0.25">
      <c r="A115">
        <v>6.5680000000000183E-3</v>
      </c>
      <c r="B115">
        <v>1.9108388159999998</v>
      </c>
    </row>
    <row r="116" spans="1:2" x14ac:dyDescent="0.25">
      <c r="A116">
        <v>7.2969999999999979E-3</v>
      </c>
      <c r="B116">
        <v>1.852929856</v>
      </c>
    </row>
    <row r="117" spans="1:2" x14ac:dyDescent="0.25">
      <c r="A117">
        <v>7.2969999999999979E-3</v>
      </c>
      <c r="B117">
        <v>1.9687216319999998</v>
      </c>
    </row>
    <row r="118" spans="1:2" x14ac:dyDescent="0.25">
      <c r="A118">
        <v>6.5680000000000183E-3</v>
      </c>
      <c r="B118">
        <v>1.9687216319999998</v>
      </c>
    </row>
    <row r="119" spans="1:2" x14ac:dyDescent="0.25">
      <c r="A119">
        <v>7.2969999999999979E-3</v>
      </c>
      <c r="B119">
        <v>1.9687216319999998</v>
      </c>
    </row>
    <row r="120" spans="1:2" x14ac:dyDescent="0.25">
      <c r="A120">
        <v>6.5680000000000183E-3</v>
      </c>
      <c r="B120">
        <v>1.9687216319999998</v>
      </c>
    </row>
    <row r="121" spans="1:2" x14ac:dyDescent="0.25">
      <c r="A121">
        <v>6.5680000000000183E-3</v>
      </c>
      <c r="B121">
        <v>2.0266305920000001</v>
      </c>
    </row>
    <row r="122" spans="1:2" x14ac:dyDescent="0.25">
      <c r="A122">
        <v>7.2969999999999979E-3</v>
      </c>
      <c r="B122">
        <v>2.0266305920000001</v>
      </c>
    </row>
    <row r="123" spans="1:2" x14ac:dyDescent="0.25">
      <c r="A123">
        <v>6.5680000000000183E-3</v>
      </c>
      <c r="B123">
        <v>2.0845395519999999</v>
      </c>
    </row>
    <row r="124" spans="1:2" x14ac:dyDescent="0.25">
      <c r="A124">
        <v>7.2969999999999979E-3</v>
      </c>
      <c r="B124">
        <v>2.0845395519999999</v>
      </c>
    </row>
    <row r="125" spans="1:2" x14ac:dyDescent="0.25">
      <c r="A125">
        <v>7.2969999999999979E-3</v>
      </c>
      <c r="B125">
        <v>2.0845395519999999</v>
      </c>
    </row>
    <row r="126" spans="1:2" x14ac:dyDescent="0.25">
      <c r="A126">
        <v>7.2969999999999979E-3</v>
      </c>
      <c r="B126">
        <v>2.0845395519999999</v>
      </c>
    </row>
    <row r="127" spans="1:2" x14ac:dyDescent="0.25">
      <c r="A127">
        <v>7.2969999999999979E-3</v>
      </c>
      <c r="B127">
        <v>2.1424485119999996</v>
      </c>
    </row>
    <row r="128" spans="1:2" x14ac:dyDescent="0.25">
      <c r="A128">
        <v>7.2969999999999979E-3</v>
      </c>
      <c r="B128">
        <v>2.1424485119999996</v>
      </c>
    </row>
    <row r="129" spans="1:2" x14ac:dyDescent="0.25">
      <c r="A129">
        <v>7.2969999999999979E-3</v>
      </c>
      <c r="B129">
        <v>2.1424485119999996</v>
      </c>
    </row>
    <row r="130" spans="1:2" x14ac:dyDescent="0.25">
      <c r="A130">
        <v>7.2969999999999979E-3</v>
      </c>
      <c r="B130">
        <v>2.1424485119999996</v>
      </c>
    </row>
    <row r="131" spans="1:2" x14ac:dyDescent="0.25">
      <c r="A131">
        <v>8.0270000000000064E-3</v>
      </c>
      <c r="B131">
        <v>2.2003574719999999</v>
      </c>
    </row>
    <row r="132" spans="1:2" x14ac:dyDescent="0.25">
      <c r="A132">
        <v>7.2969999999999979E-3</v>
      </c>
      <c r="B132">
        <v>2.2003574719999999</v>
      </c>
    </row>
    <row r="133" spans="1:2" x14ac:dyDescent="0.25">
      <c r="A133">
        <v>7.2969999999999979E-3</v>
      </c>
      <c r="B133">
        <v>2.2582402879999997</v>
      </c>
    </row>
    <row r="134" spans="1:2" x14ac:dyDescent="0.25">
      <c r="A134">
        <v>7.2969999999999979E-3</v>
      </c>
      <c r="B134">
        <v>2.2582402879999997</v>
      </c>
    </row>
    <row r="135" spans="1:2" x14ac:dyDescent="0.25">
      <c r="A135">
        <v>8.0270000000000064E-3</v>
      </c>
      <c r="B135">
        <v>2.2003574719999999</v>
      </c>
    </row>
    <row r="136" spans="1:2" x14ac:dyDescent="0.25">
      <c r="A136">
        <v>7.2969999999999979E-3</v>
      </c>
      <c r="B136">
        <v>2.2582402879999997</v>
      </c>
    </row>
    <row r="137" spans="1:2" x14ac:dyDescent="0.25">
      <c r="A137">
        <v>8.0270000000000064E-3</v>
      </c>
      <c r="B137">
        <v>2.3161492479999999</v>
      </c>
    </row>
    <row r="138" spans="1:2" x14ac:dyDescent="0.25">
      <c r="A138">
        <v>8.0270000000000064E-3</v>
      </c>
      <c r="B138">
        <v>2.3161492479999999</v>
      </c>
    </row>
    <row r="139" spans="1:2" x14ac:dyDescent="0.25">
      <c r="A139">
        <v>8.0270000000000064E-3</v>
      </c>
      <c r="B139">
        <v>2.3161492479999999</v>
      </c>
    </row>
    <row r="140" spans="1:2" x14ac:dyDescent="0.25">
      <c r="A140">
        <v>8.0270000000000064E-3</v>
      </c>
      <c r="B140">
        <v>2.3740582079999997</v>
      </c>
    </row>
    <row r="141" spans="1:2" x14ac:dyDescent="0.25">
      <c r="A141">
        <v>8.7570000000000148E-3</v>
      </c>
      <c r="B141">
        <v>2.3740582079999997</v>
      </c>
    </row>
    <row r="142" spans="1:2" x14ac:dyDescent="0.25">
      <c r="A142">
        <v>8.0270000000000064E-3</v>
      </c>
      <c r="B142">
        <v>2.3161492479999999</v>
      </c>
    </row>
    <row r="143" spans="1:2" x14ac:dyDescent="0.25">
      <c r="A143">
        <v>8.0270000000000064E-3</v>
      </c>
      <c r="B143">
        <v>2.3740582079999997</v>
      </c>
    </row>
    <row r="144" spans="1:2" x14ac:dyDescent="0.25">
      <c r="A144">
        <v>8.0270000000000064E-3</v>
      </c>
      <c r="B144">
        <v>2.3740582079999997</v>
      </c>
    </row>
    <row r="145" spans="1:2" x14ac:dyDescent="0.25">
      <c r="A145">
        <v>8.7570000000000148E-3</v>
      </c>
      <c r="B145">
        <v>2.4319671679999995</v>
      </c>
    </row>
    <row r="146" spans="1:2" x14ac:dyDescent="0.25">
      <c r="A146">
        <v>8.0270000000000064E-3</v>
      </c>
      <c r="B146">
        <v>2.3161492479999999</v>
      </c>
    </row>
    <row r="147" spans="1:2" x14ac:dyDescent="0.25">
      <c r="A147">
        <v>8.7570000000000148E-3</v>
      </c>
      <c r="B147">
        <v>2.4319671679999995</v>
      </c>
    </row>
    <row r="148" spans="1:2" x14ac:dyDescent="0.25">
      <c r="A148">
        <v>8.7570000000000148E-3</v>
      </c>
      <c r="B148">
        <v>2.4898761279999997</v>
      </c>
    </row>
    <row r="149" spans="1:2" x14ac:dyDescent="0.25">
      <c r="A149">
        <v>8.0270000000000064E-3</v>
      </c>
      <c r="B149">
        <v>2.4898761279999997</v>
      </c>
    </row>
    <row r="150" spans="1:2" x14ac:dyDescent="0.25">
      <c r="A150">
        <v>8.7570000000000148E-3</v>
      </c>
      <c r="B150">
        <v>2.5477589439999999</v>
      </c>
    </row>
    <row r="151" spans="1:2" x14ac:dyDescent="0.25">
      <c r="A151">
        <v>8.7570000000000148E-3</v>
      </c>
      <c r="B151">
        <v>2.5477589439999999</v>
      </c>
    </row>
    <row r="152" spans="1:2" x14ac:dyDescent="0.25">
      <c r="A152">
        <v>8.0270000000000064E-3</v>
      </c>
      <c r="B152">
        <v>2.4898761279999997</v>
      </c>
    </row>
    <row r="153" spans="1:2" x14ac:dyDescent="0.25">
      <c r="A153">
        <v>8.7570000000000148E-3</v>
      </c>
      <c r="B153">
        <v>2.5477589439999999</v>
      </c>
    </row>
    <row r="154" spans="1:2" x14ac:dyDescent="0.25">
      <c r="A154">
        <v>8.7570000000000148E-3</v>
      </c>
      <c r="B154">
        <v>2.6056679040000001</v>
      </c>
    </row>
    <row r="155" spans="1:2" x14ac:dyDescent="0.25">
      <c r="A155">
        <v>8.7570000000000148E-3</v>
      </c>
      <c r="B155">
        <v>2.6056679040000001</v>
      </c>
    </row>
    <row r="156" spans="1:2" x14ac:dyDescent="0.25">
      <c r="A156">
        <v>8.7570000000000148E-3</v>
      </c>
      <c r="B156">
        <v>2.6056679040000001</v>
      </c>
    </row>
    <row r="157" spans="1:2" x14ac:dyDescent="0.25">
      <c r="A157">
        <v>8.7570000000000148E-3</v>
      </c>
      <c r="B157">
        <v>2.6056679040000001</v>
      </c>
    </row>
    <row r="158" spans="1:2" x14ac:dyDescent="0.25">
      <c r="A158">
        <v>8.7570000000000148E-3</v>
      </c>
      <c r="B158">
        <v>2.6056679040000001</v>
      </c>
    </row>
    <row r="159" spans="1:2" x14ac:dyDescent="0.25">
      <c r="A159">
        <v>9.4870000000000232E-3</v>
      </c>
      <c r="B159">
        <v>2.6635768639999999</v>
      </c>
    </row>
    <row r="160" spans="1:2" x14ac:dyDescent="0.25">
      <c r="A160">
        <v>8.7570000000000148E-3</v>
      </c>
      <c r="B160">
        <v>2.7214858239999997</v>
      </c>
    </row>
    <row r="161" spans="1:2" x14ac:dyDescent="0.25">
      <c r="A161">
        <v>9.4870000000000232E-3</v>
      </c>
      <c r="B161">
        <v>2.7214858239999997</v>
      </c>
    </row>
    <row r="162" spans="1:2" x14ac:dyDescent="0.25">
      <c r="A162">
        <v>9.4870000000000232E-3</v>
      </c>
      <c r="B162">
        <v>2.779394784</v>
      </c>
    </row>
    <row r="163" spans="1:2" x14ac:dyDescent="0.25">
      <c r="A163">
        <v>8.7570000000000148E-3</v>
      </c>
      <c r="B163">
        <v>2.7214858239999997</v>
      </c>
    </row>
    <row r="164" spans="1:2" x14ac:dyDescent="0.25">
      <c r="A164">
        <v>9.4870000000000232E-3</v>
      </c>
      <c r="B164">
        <v>2.779394784</v>
      </c>
    </row>
    <row r="165" spans="1:2" x14ac:dyDescent="0.25">
      <c r="A165">
        <v>9.4870000000000232E-3</v>
      </c>
      <c r="B165">
        <v>2.7214858239999997</v>
      </c>
    </row>
    <row r="166" spans="1:2" x14ac:dyDescent="0.25">
      <c r="A166">
        <v>9.4870000000000232E-3</v>
      </c>
      <c r="B166">
        <v>2.779394784</v>
      </c>
    </row>
    <row r="167" spans="1:2" x14ac:dyDescent="0.25">
      <c r="A167">
        <v>9.4870000000000232E-3</v>
      </c>
      <c r="B167">
        <v>2.779394784</v>
      </c>
    </row>
    <row r="168" spans="1:2" x14ac:dyDescent="0.25">
      <c r="A168">
        <v>8.0270000000000064E-3</v>
      </c>
      <c r="B168">
        <v>2.8373037439999997</v>
      </c>
    </row>
    <row r="169" spans="1:2" x14ac:dyDescent="0.25">
      <c r="A169">
        <v>1.0216000000000003E-2</v>
      </c>
      <c r="B169">
        <v>2.89518656</v>
      </c>
    </row>
    <row r="170" spans="1:2" x14ac:dyDescent="0.25">
      <c r="A170">
        <v>9.4870000000000232E-3</v>
      </c>
      <c r="B170">
        <v>2.8373037439999997</v>
      </c>
    </row>
    <row r="171" spans="1:2" x14ac:dyDescent="0.25">
      <c r="A171">
        <v>9.4870000000000232E-3</v>
      </c>
      <c r="B171">
        <v>2.89518656</v>
      </c>
    </row>
    <row r="172" spans="1:2" x14ac:dyDescent="0.25">
      <c r="A172">
        <v>1.0216000000000003E-2</v>
      </c>
      <c r="B172">
        <v>2.89518656</v>
      </c>
    </row>
    <row r="173" spans="1:2" x14ac:dyDescent="0.25">
      <c r="A173">
        <v>1.0216000000000003E-2</v>
      </c>
      <c r="B173">
        <v>2.89518656</v>
      </c>
    </row>
    <row r="174" spans="1:2" x14ac:dyDescent="0.25">
      <c r="A174">
        <v>1.0216000000000003E-2</v>
      </c>
      <c r="B174">
        <v>2.89518656</v>
      </c>
    </row>
    <row r="175" spans="1:2" x14ac:dyDescent="0.25">
      <c r="A175">
        <v>1.0216000000000003E-2</v>
      </c>
      <c r="B175">
        <v>2.9530955199999998</v>
      </c>
    </row>
    <row r="176" spans="1:2" x14ac:dyDescent="0.25">
      <c r="A176">
        <v>9.4870000000000232E-3</v>
      </c>
      <c r="B176">
        <v>3.0110044799999995</v>
      </c>
    </row>
    <row r="177" spans="1:2" x14ac:dyDescent="0.25">
      <c r="A177">
        <v>1.0216000000000003E-2</v>
      </c>
      <c r="B177">
        <v>3.0110044799999995</v>
      </c>
    </row>
    <row r="178" spans="1:2" x14ac:dyDescent="0.25">
      <c r="A178">
        <v>9.4870000000000232E-3</v>
      </c>
      <c r="B178">
        <v>3.0110044799999995</v>
      </c>
    </row>
    <row r="179" spans="1:2" x14ac:dyDescent="0.25">
      <c r="A179">
        <v>9.4870000000000232E-3</v>
      </c>
      <c r="B179">
        <v>3.0110044799999995</v>
      </c>
    </row>
    <row r="180" spans="1:2" x14ac:dyDescent="0.25">
      <c r="A180">
        <v>1.0216000000000003E-2</v>
      </c>
      <c r="B180">
        <v>3.0689134399999998</v>
      </c>
    </row>
    <row r="181" spans="1:2" x14ac:dyDescent="0.25">
      <c r="A181">
        <v>1.0946000000000011E-2</v>
      </c>
      <c r="B181">
        <v>3.0689134399999998</v>
      </c>
    </row>
    <row r="182" spans="1:2" x14ac:dyDescent="0.25">
      <c r="A182">
        <v>1.0946000000000011E-2</v>
      </c>
      <c r="B182">
        <v>3.0689134399999998</v>
      </c>
    </row>
    <row r="183" spans="1:2" x14ac:dyDescent="0.25">
      <c r="A183">
        <v>1.0946000000000011E-2</v>
      </c>
      <c r="B183">
        <v>3.1268223999999996</v>
      </c>
    </row>
    <row r="184" spans="1:2" x14ac:dyDescent="0.25">
      <c r="A184">
        <v>1.0216000000000003E-2</v>
      </c>
      <c r="B184">
        <v>3.1847052159999998</v>
      </c>
    </row>
    <row r="185" spans="1:2" x14ac:dyDescent="0.25">
      <c r="A185">
        <v>1.0946000000000011E-2</v>
      </c>
      <c r="B185">
        <v>3.1268223999999996</v>
      </c>
    </row>
    <row r="186" spans="1:2" x14ac:dyDescent="0.25">
      <c r="A186">
        <v>1.0216000000000003E-2</v>
      </c>
      <c r="B186">
        <v>3.1847052159999998</v>
      </c>
    </row>
    <row r="187" spans="1:2" x14ac:dyDescent="0.25">
      <c r="A187">
        <v>1.0946000000000011E-2</v>
      </c>
      <c r="B187">
        <v>3.1847052159999998</v>
      </c>
    </row>
    <row r="188" spans="1:2" x14ac:dyDescent="0.25">
      <c r="A188">
        <v>9.4870000000000232E-3</v>
      </c>
      <c r="B188">
        <v>3.1847052159999998</v>
      </c>
    </row>
    <row r="189" spans="1:2" x14ac:dyDescent="0.25">
      <c r="A189">
        <v>1.0946000000000011E-2</v>
      </c>
      <c r="B189">
        <v>3.242614176</v>
      </c>
    </row>
    <row r="190" spans="1:2" x14ac:dyDescent="0.25">
      <c r="A190">
        <v>1.0946000000000011E-2</v>
      </c>
      <c r="B190">
        <v>3.242614176</v>
      </c>
    </row>
    <row r="191" spans="1:2" x14ac:dyDescent="0.25">
      <c r="A191">
        <v>1.0946000000000011E-2</v>
      </c>
      <c r="B191">
        <v>3.242614176</v>
      </c>
    </row>
    <row r="192" spans="1:2" x14ac:dyDescent="0.25">
      <c r="A192">
        <v>1.0946000000000011E-2</v>
      </c>
      <c r="B192">
        <v>3.242614176</v>
      </c>
    </row>
    <row r="193" spans="1:2" x14ac:dyDescent="0.25">
      <c r="A193">
        <v>1.0946000000000011E-2</v>
      </c>
      <c r="B193">
        <v>3.242614176</v>
      </c>
    </row>
    <row r="194" spans="1:2" x14ac:dyDescent="0.25">
      <c r="A194">
        <v>1.0946000000000011E-2</v>
      </c>
      <c r="B194">
        <v>3.3005231359999998</v>
      </c>
    </row>
    <row r="195" spans="1:2" x14ac:dyDescent="0.25">
      <c r="A195">
        <v>1.0946000000000011E-2</v>
      </c>
      <c r="B195">
        <v>3.242614176</v>
      </c>
    </row>
    <row r="196" spans="1:2" x14ac:dyDescent="0.25">
      <c r="A196">
        <v>1.167600000000002E-2</v>
      </c>
      <c r="B196">
        <v>3.3005231359999998</v>
      </c>
    </row>
    <row r="197" spans="1:2" x14ac:dyDescent="0.25">
      <c r="A197">
        <v>1.167600000000002E-2</v>
      </c>
      <c r="B197">
        <v>3.242614176</v>
      </c>
    </row>
    <row r="198" spans="1:2" x14ac:dyDescent="0.25">
      <c r="A198">
        <v>1.0946000000000011E-2</v>
      </c>
      <c r="B198">
        <v>3.3584320959999996</v>
      </c>
    </row>
    <row r="199" spans="1:2" x14ac:dyDescent="0.25">
      <c r="A199">
        <v>1.167600000000002E-2</v>
      </c>
      <c r="B199">
        <v>3.3584320959999996</v>
      </c>
    </row>
    <row r="200" spans="1:2" x14ac:dyDescent="0.25">
      <c r="A200">
        <v>1.167600000000002E-2</v>
      </c>
      <c r="B200">
        <v>3.3584320959999996</v>
      </c>
    </row>
    <row r="201" spans="1:2" x14ac:dyDescent="0.25">
      <c r="A201">
        <v>1.2406000000000028E-2</v>
      </c>
      <c r="B201">
        <v>3.3584320959999996</v>
      </c>
    </row>
    <row r="202" spans="1:2" x14ac:dyDescent="0.25">
      <c r="A202">
        <v>1.167600000000002E-2</v>
      </c>
      <c r="B202">
        <v>3.3584320959999996</v>
      </c>
    </row>
    <row r="203" spans="1:2" x14ac:dyDescent="0.25">
      <c r="A203">
        <v>1.167600000000002E-2</v>
      </c>
      <c r="B203">
        <v>3.4163410560000003</v>
      </c>
    </row>
    <row r="204" spans="1:2" x14ac:dyDescent="0.25">
      <c r="A204">
        <v>1.167600000000002E-2</v>
      </c>
      <c r="B204">
        <v>3.4163410560000003</v>
      </c>
    </row>
    <row r="205" spans="1:2" x14ac:dyDescent="0.25">
      <c r="A205">
        <v>1.167600000000002E-2</v>
      </c>
      <c r="B205">
        <v>3.474223872</v>
      </c>
    </row>
    <row r="206" spans="1:2" x14ac:dyDescent="0.25">
      <c r="A206">
        <v>1.167600000000002E-2</v>
      </c>
      <c r="B206">
        <v>3.474223872</v>
      </c>
    </row>
    <row r="207" spans="1:2" x14ac:dyDescent="0.25">
      <c r="A207">
        <v>1.167600000000002E-2</v>
      </c>
      <c r="B207">
        <v>3.474223872</v>
      </c>
    </row>
    <row r="208" spans="1:2" x14ac:dyDescent="0.25">
      <c r="A208">
        <v>1.0946000000000011E-2</v>
      </c>
      <c r="B208">
        <v>3.5321328319999998</v>
      </c>
    </row>
    <row r="209" spans="1:2" x14ac:dyDescent="0.25">
      <c r="A209">
        <v>1.167600000000002E-2</v>
      </c>
      <c r="B209">
        <v>3.5321328319999998</v>
      </c>
    </row>
    <row r="210" spans="1:2" x14ac:dyDescent="0.25">
      <c r="A210">
        <v>1.2406000000000028E-2</v>
      </c>
      <c r="B210">
        <v>3.5900417919999996</v>
      </c>
    </row>
    <row r="211" spans="1:2" x14ac:dyDescent="0.25">
      <c r="A211">
        <v>1.2406000000000028E-2</v>
      </c>
      <c r="B211">
        <v>3.5900417919999996</v>
      </c>
    </row>
    <row r="212" spans="1:2" x14ac:dyDescent="0.25">
      <c r="A212">
        <v>1.167600000000002E-2</v>
      </c>
      <c r="B212">
        <v>3.5900417919999996</v>
      </c>
    </row>
    <row r="213" spans="1:2" x14ac:dyDescent="0.25">
      <c r="A213">
        <v>1.167600000000002E-2</v>
      </c>
      <c r="B213">
        <v>3.5900417919999996</v>
      </c>
    </row>
    <row r="214" spans="1:2" x14ac:dyDescent="0.25">
      <c r="A214">
        <v>1.2406000000000028E-2</v>
      </c>
      <c r="B214">
        <v>3.5900417919999996</v>
      </c>
    </row>
    <row r="215" spans="1:2" x14ac:dyDescent="0.25">
      <c r="A215">
        <v>1.2406000000000028E-2</v>
      </c>
      <c r="B215">
        <v>3.5900417919999996</v>
      </c>
    </row>
    <row r="216" spans="1:2" x14ac:dyDescent="0.25">
      <c r="A216">
        <v>1.167600000000002E-2</v>
      </c>
      <c r="B216">
        <v>3.6479507519999994</v>
      </c>
    </row>
    <row r="217" spans="1:2" x14ac:dyDescent="0.25">
      <c r="A217">
        <v>1.2406000000000028E-2</v>
      </c>
      <c r="B217">
        <v>3.6479507519999994</v>
      </c>
    </row>
    <row r="218" spans="1:2" x14ac:dyDescent="0.25">
      <c r="A218">
        <v>1.2406000000000028E-2</v>
      </c>
      <c r="B218">
        <v>3.7058597120000001</v>
      </c>
    </row>
    <row r="219" spans="1:2" x14ac:dyDescent="0.25">
      <c r="A219">
        <v>1.167600000000002E-2</v>
      </c>
      <c r="B219">
        <v>3.6479507519999994</v>
      </c>
    </row>
    <row r="220" spans="1:2" x14ac:dyDescent="0.25">
      <c r="A220">
        <v>1.2406000000000028E-2</v>
      </c>
      <c r="B220">
        <v>3.7058597120000001</v>
      </c>
    </row>
    <row r="221" spans="1:2" x14ac:dyDescent="0.25">
      <c r="A221">
        <v>1.2406000000000028E-2</v>
      </c>
      <c r="B221">
        <v>3.7058597120000001</v>
      </c>
    </row>
    <row r="222" spans="1:2" x14ac:dyDescent="0.25">
      <c r="A222">
        <v>1.2406000000000028E-2</v>
      </c>
      <c r="B222">
        <v>3.7637425279999999</v>
      </c>
    </row>
    <row r="223" spans="1:2" x14ac:dyDescent="0.25">
      <c r="A223">
        <v>1.2406000000000028E-2</v>
      </c>
      <c r="B223">
        <v>3.7637425279999999</v>
      </c>
    </row>
    <row r="224" spans="1:2" x14ac:dyDescent="0.25">
      <c r="A224">
        <v>1.2406000000000028E-2</v>
      </c>
      <c r="B224">
        <v>3.7637425279999999</v>
      </c>
    </row>
    <row r="225" spans="1:2" x14ac:dyDescent="0.25">
      <c r="A225">
        <v>1.2406000000000028E-2</v>
      </c>
      <c r="B225">
        <v>3.8216514879999997</v>
      </c>
    </row>
    <row r="226" spans="1:2" x14ac:dyDescent="0.25">
      <c r="A226">
        <v>1.2406000000000028E-2</v>
      </c>
      <c r="B226">
        <v>3.8216514879999997</v>
      </c>
    </row>
    <row r="227" spans="1:2" x14ac:dyDescent="0.25">
      <c r="A227">
        <v>1.2406000000000028E-2</v>
      </c>
      <c r="B227">
        <v>3.8216514879999997</v>
      </c>
    </row>
    <row r="228" spans="1:2" x14ac:dyDescent="0.25">
      <c r="A228">
        <v>1.2406000000000028E-2</v>
      </c>
      <c r="B228">
        <v>3.8216514879999997</v>
      </c>
    </row>
    <row r="229" spans="1:2" x14ac:dyDescent="0.25">
      <c r="A229">
        <v>1.3135000000000008E-2</v>
      </c>
      <c r="B229">
        <v>3.8795604479999994</v>
      </c>
    </row>
    <row r="230" spans="1:2" x14ac:dyDescent="0.25">
      <c r="A230">
        <v>1.3135000000000008E-2</v>
      </c>
      <c r="B230">
        <v>3.8795604479999994</v>
      </c>
    </row>
    <row r="231" spans="1:2" x14ac:dyDescent="0.25">
      <c r="A231">
        <v>1.3135000000000008E-2</v>
      </c>
      <c r="B231">
        <v>3.9374694079999997</v>
      </c>
    </row>
    <row r="232" spans="1:2" x14ac:dyDescent="0.25">
      <c r="A232">
        <v>1.3135000000000008E-2</v>
      </c>
      <c r="B232">
        <v>3.9374694079999997</v>
      </c>
    </row>
    <row r="233" spans="1:2" x14ac:dyDescent="0.25">
      <c r="A233">
        <v>1.3865000000000016E-2</v>
      </c>
      <c r="B233">
        <v>3.9374694079999997</v>
      </c>
    </row>
    <row r="234" spans="1:2" x14ac:dyDescent="0.25">
      <c r="A234">
        <v>1.3135000000000008E-2</v>
      </c>
      <c r="B234">
        <v>3.9953783679999999</v>
      </c>
    </row>
    <row r="235" spans="1:2" x14ac:dyDescent="0.25">
      <c r="A235">
        <v>1.3135000000000008E-2</v>
      </c>
      <c r="B235">
        <v>3.9374694079999997</v>
      </c>
    </row>
    <row r="236" spans="1:2" x14ac:dyDescent="0.25">
      <c r="A236">
        <v>1.2406000000000028E-2</v>
      </c>
      <c r="B236">
        <v>4.0532611840000001</v>
      </c>
    </row>
    <row r="237" spans="1:2" x14ac:dyDescent="0.25">
      <c r="A237">
        <v>1.3135000000000008E-2</v>
      </c>
      <c r="B237">
        <v>4.0532611840000001</v>
      </c>
    </row>
    <row r="238" spans="1:2" x14ac:dyDescent="0.25">
      <c r="A238">
        <v>1.3135000000000008E-2</v>
      </c>
      <c r="B238">
        <v>4.0532611840000001</v>
      </c>
    </row>
    <row r="239" spans="1:2" x14ac:dyDescent="0.25">
      <c r="A239">
        <v>1.3135000000000008E-2</v>
      </c>
      <c r="B239">
        <v>4.0532611840000001</v>
      </c>
    </row>
    <row r="240" spans="1:2" x14ac:dyDescent="0.25">
      <c r="A240">
        <v>1.3865000000000016E-2</v>
      </c>
      <c r="B240">
        <v>4.0532611840000001</v>
      </c>
    </row>
    <row r="241" spans="1:2" x14ac:dyDescent="0.25">
      <c r="A241">
        <v>1.3135000000000008E-2</v>
      </c>
      <c r="B241">
        <v>4.0532611840000001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71"/>
  <sheetViews>
    <sheetView topLeftCell="A255" workbookViewId="0">
      <selection activeCell="F281" sqref="F281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2.0449999999999999E-2</v>
      </c>
      <c r="C1" t="s">
        <v>2</v>
      </c>
    </row>
    <row r="2" spans="1:3" x14ac:dyDescent="0.25">
      <c r="A2" t="s">
        <v>1</v>
      </c>
      <c r="B2">
        <v>0.47299999999999998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-7.3000000000000842E-4</v>
      </c>
      <c r="B6">
        <v>5.7908959999999995E-2</v>
      </c>
    </row>
    <row r="7" spans="1:3" x14ac:dyDescent="0.25">
      <c r="A7">
        <v>0</v>
      </c>
      <c r="B7">
        <v>5.7908959999999995E-2</v>
      </c>
    </row>
    <row r="8" spans="1:3" x14ac:dyDescent="0.25">
      <c r="A8">
        <v>0</v>
      </c>
      <c r="B8">
        <v>0.11581791999999999</v>
      </c>
    </row>
    <row r="9" spans="1:3" x14ac:dyDescent="0.25">
      <c r="A9">
        <v>-7.3000000000000842E-4</v>
      </c>
      <c r="B9">
        <v>5.7908959999999995E-2</v>
      </c>
    </row>
    <row r="10" spans="1:3" x14ac:dyDescent="0.25">
      <c r="A10">
        <v>0</v>
      </c>
      <c r="B10">
        <v>0.11581791999999999</v>
      </c>
    </row>
    <row r="11" spans="1:3" x14ac:dyDescent="0.25">
      <c r="A11">
        <v>-7.3000000000000842E-4</v>
      </c>
      <c r="B11">
        <v>0.11581791999999999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0</v>
      </c>
      <c r="B13">
        <v>0.11581791999999999</v>
      </c>
    </row>
    <row r="14" spans="1:3" x14ac:dyDescent="0.25">
      <c r="A14">
        <v>7.3000000000000842E-4</v>
      </c>
      <c r="B14">
        <v>0.17370073599999999</v>
      </c>
    </row>
    <row r="15" spans="1:3" x14ac:dyDescent="0.25">
      <c r="A15">
        <v>0</v>
      </c>
      <c r="B15">
        <v>0.17370073599999999</v>
      </c>
    </row>
    <row r="16" spans="1:3" x14ac:dyDescent="0.25">
      <c r="A16">
        <v>0</v>
      </c>
      <c r="B16">
        <v>0.17370073599999999</v>
      </c>
    </row>
    <row r="17" spans="1:2" x14ac:dyDescent="0.25">
      <c r="A17">
        <v>0</v>
      </c>
      <c r="B17">
        <v>0.231609696</v>
      </c>
    </row>
    <row r="18" spans="1:2" x14ac:dyDescent="0.25">
      <c r="A18">
        <v>7.3000000000000842E-4</v>
      </c>
      <c r="B18">
        <v>0.17370073599999999</v>
      </c>
    </row>
    <row r="19" spans="1:2" x14ac:dyDescent="0.25">
      <c r="A19">
        <v>0</v>
      </c>
      <c r="B19">
        <v>0.231609696</v>
      </c>
    </row>
    <row r="20" spans="1:2" x14ac:dyDescent="0.25">
      <c r="A20">
        <v>0</v>
      </c>
      <c r="B20">
        <v>0.28951865599999999</v>
      </c>
    </row>
    <row r="21" spans="1:2" x14ac:dyDescent="0.25">
      <c r="A21">
        <v>7.3000000000000842E-4</v>
      </c>
      <c r="B21">
        <v>0.28951865599999999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7.3000000000000842E-4</v>
      </c>
      <c r="B23">
        <v>0.34742761599999999</v>
      </c>
    </row>
    <row r="24" spans="1:2" x14ac:dyDescent="0.25">
      <c r="A24">
        <v>0</v>
      </c>
      <c r="B24">
        <v>0.34742761599999999</v>
      </c>
    </row>
    <row r="25" spans="1:2" x14ac:dyDescent="0.25">
      <c r="A25">
        <v>0</v>
      </c>
      <c r="B25">
        <v>0.34742761599999999</v>
      </c>
    </row>
    <row r="26" spans="1:2" x14ac:dyDescent="0.25">
      <c r="A26">
        <v>7.3000000000000842E-4</v>
      </c>
      <c r="B26">
        <v>0.34742761599999999</v>
      </c>
    </row>
    <row r="27" spans="1:2" x14ac:dyDescent="0.25">
      <c r="A27">
        <v>1.4600000000000168E-3</v>
      </c>
      <c r="B27">
        <v>0.405336576</v>
      </c>
    </row>
    <row r="28" spans="1:2" x14ac:dyDescent="0.25">
      <c r="A28">
        <v>0</v>
      </c>
      <c r="B28">
        <v>0.34742761599999999</v>
      </c>
    </row>
    <row r="29" spans="1:2" x14ac:dyDescent="0.25">
      <c r="A29">
        <v>0</v>
      </c>
      <c r="B29">
        <v>0.405336576</v>
      </c>
    </row>
    <row r="30" spans="1:2" x14ac:dyDescent="0.25">
      <c r="A30">
        <v>1.4600000000000168E-3</v>
      </c>
      <c r="B30">
        <v>0.405336576</v>
      </c>
    </row>
    <row r="31" spans="1:2" x14ac:dyDescent="0.25">
      <c r="A31">
        <v>1.4600000000000168E-3</v>
      </c>
      <c r="B31">
        <v>0.405336576</v>
      </c>
    </row>
    <row r="32" spans="1:2" x14ac:dyDescent="0.25">
      <c r="A32">
        <v>1.4600000000000168E-3</v>
      </c>
      <c r="B32">
        <v>0.405336576</v>
      </c>
    </row>
    <row r="33" spans="1:2" x14ac:dyDescent="0.25">
      <c r="A33">
        <v>1.4600000000000168E-3</v>
      </c>
      <c r="B33">
        <v>0.46321939200000001</v>
      </c>
    </row>
    <row r="34" spans="1:2" x14ac:dyDescent="0.25">
      <c r="A34">
        <v>7.3000000000000842E-4</v>
      </c>
      <c r="B34">
        <v>0.46321939200000001</v>
      </c>
    </row>
    <row r="35" spans="1:2" x14ac:dyDescent="0.25">
      <c r="A35">
        <v>1.4600000000000168E-3</v>
      </c>
      <c r="B35">
        <v>0.46321939200000001</v>
      </c>
    </row>
    <row r="36" spans="1:2" x14ac:dyDescent="0.25">
      <c r="A36">
        <v>1.4600000000000168E-3</v>
      </c>
      <c r="B36">
        <v>0.57903731199999997</v>
      </c>
    </row>
    <row r="37" spans="1:2" x14ac:dyDescent="0.25">
      <c r="A37">
        <v>1.4600000000000168E-3</v>
      </c>
      <c r="B37">
        <v>0.52112835199999996</v>
      </c>
    </row>
    <row r="38" spans="1:2" x14ac:dyDescent="0.25">
      <c r="A38">
        <v>2.1889999999999965E-3</v>
      </c>
      <c r="B38">
        <v>0.57903731199999997</v>
      </c>
    </row>
    <row r="39" spans="1:2" x14ac:dyDescent="0.25">
      <c r="A39">
        <v>1.4600000000000168E-3</v>
      </c>
      <c r="B39">
        <v>0.57903731199999997</v>
      </c>
    </row>
    <row r="40" spans="1:2" x14ac:dyDescent="0.25">
      <c r="A40">
        <v>7.3000000000000842E-4</v>
      </c>
      <c r="B40">
        <v>0.57903731199999997</v>
      </c>
    </row>
    <row r="41" spans="1:2" x14ac:dyDescent="0.25">
      <c r="A41">
        <v>7.3000000000000842E-4</v>
      </c>
      <c r="B41">
        <v>0.57903731199999997</v>
      </c>
    </row>
    <row r="42" spans="1:2" x14ac:dyDescent="0.25">
      <c r="A42">
        <v>1.4600000000000168E-3</v>
      </c>
      <c r="B42">
        <v>0.57903731199999997</v>
      </c>
    </row>
    <row r="43" spans="1:2" x14ac:dyDescent="0.25">
      <c r="A43">
        <v>1.4600000000000168E-3</v>
      </c>
      <c r="B43">
        <v>0.63694627199999998</v>
      </c>
    </row>
    <row r="44" spans="1:2" x14ac:dyDescent="0.25">
      <c r="A44">
        <v>2.1889999999999965E-3</v>
      </c>
      <c r="B44">
        <v>0.63694627199999998</v>
      </c>
    </row>
    <row r="45" spans="1:2" x14ac:dyDescent="0.25">
      <c r="A45">
        <v>2.9190000000000049E-3</v>
      </c>
      <c r="B45">
        <v>0.63694627199999998</v>
      </c>
    </row>
    <row r="46" spans="1:2" x14ac:dyDescent="0.25">
      <c r="A46">
        <v>1.4600000000000168E-3</v>
      </c>
      <c r="B46">
        <v>0.63694627199999998</v>
      </c>
    </row>
    <row r="47" spans="1:2" x14ac:dyDescent="0.25">
      <c r="A47">
        <v>2.1889999999999965E-3</v>
      </c>
      <c r="B47">
        <v>0.69485523199999999</v>
      </c>
    </row>
    <row r="48" spans="1:2" x14ac:dyDescent="0.25">
      <c r="A48">
        <v>2.9190000000000049E-3</v>
      </c>
      <c r="B48">
        <v>0.69485523199999999</v>
      </c>
    </row>
    <row r="49" spans="1:2" x14ac:dyDescent="0.25">
      <c r="A49">
        <v>2.1889999999999965E-3</v>
      </c>
      <c r="B49">
        <v>0.75273804799999999</v>
      </c>
    </row>
    <row r="50" spans="1:2" x14ac:dyDescent="0.25">
      <c r="A50">
        <v>2.1889999999999965E-3</v>
      </c>
      <c r="B50">
        <v>0.75273804799999999</v>
      </c>
    </row>
    <row r="51" spans="1:2" x14ac:dyDescent="0.25">
      <c r="A51">
        <v>2.1889999999999965E-3</v>
      </c>
      <c r="B51">
        <v>0.75273804799999999</v>
      </c>
    </row>
    <row r="52" spans="1:2" x14ac:dyDescent="0.25">
      <c r="A52">
        <v>2.1889999999999965E-3</v>
      </c>
      <c r="B52">
        <v>0.75273804799999999</v>
      </c>
    </row>
    <row r="53" spans="1:2" x14ac:dyDescent="0.25">
      <c r="A53">
        <v>2.9190000000000049E-3</v>
      </c>
      <c r="B53">
        <v>0.75273804799999999</v>
      </c>
    </row>
    <row r="54" spans="1:2" x14ac:dyDescent="0.25">
      <c r="A54">
        <v>2.9190000000000049E-3</v>
      </c>
      <c r="B54">
        <v>0.75273804799999999</v>
      </c>
    </row>
    <row r="55" spans="1:2" x14ac:dyDescent="0.25">
      <c r="A55">
        <v>1.4600000000000168E-3</v>
      </c>
      <c r="B55">
        <v>0.75273804799999999</v>
      </c>
    </row>
    <row r="56" spans="1:2" x14ac:dyDescent="0.25">
      <c r="A56">
        <v>2.1889999999999965E-3</v>
      </c>
      <c r="B56">
        <v>0.81064700799999989</v>
      </c>
    </row>
    <row r="57" spans="1:2" x14ac:dyDescent="0.25">
      <c r="A57">
        <v>2.1889999999999965E-3</v>
      </c>
      <c r="B57">
        <v>0.81064700799999989</v>
      </c>
    </row>
    <row r="58" spans="1:2" x14ac:dyDescent="0.25">
      <c r="A58">
        <v>2.9190000000000049E-3</v>
      </c>
      <c r="B58">
        <v>0.86855596800000001</v>
      </c>
    </row>
    <row r="59" spans="1:2" x14ac:dyDescent="0.25">
      <c r="A59">
        <v>2.1889999999999965E-3</v>
      </c>
      <c r="B59">
        <v>0.92646492800000002</v>
      </c>
    </row>
    <row r="60" spans="1:2" x14ac:dyDescent="0.25">
      <c r="A60">
        <v>1.4600000000000168E-3</v>
      </c>
      <c r="B60">
        <v>0.98437388799999992</v>
      </c>
    </row>
    <row r="61" spans="1:2" x14ac:dyDescent="0.25">
      <c r="A61">
        <v>2.1889999999999965E-3</v>
      </c>
      <c r="B61">
        <v>0.92646492800000002</v>
      </c>
    </row>
    <row r="62" spans="1:2" x14ac:dyDescent="0.25">
      <c r="A62">
        <v>2.9190000000000049E-3</v>
      </c>
      <c r="B62">
        <v>0.92646492800000002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2.1889999999999965E-3</v>
      </c>
      <c r="B64">
        <v>0.98437388799999992</v>
      </c>
    </row>
    <row r="65" spans="1:2" x14ac:dyDescent="0.25">
      <c r="A65">
        <v>2.9190000000000049E-3</v>
      </c>
      <c r="B65">
        <v>1.0422828479999999</v>
      </c>
    </row>
    <row r="66" spans="1:2" x14ac:dyDescent="0.25">
      <c r="A66">
        <v>3.6490000000000133E-3</v>
      </c>
      <c r="B66">
        <v>0.92646492800000002</v>
      </c>
    </row>
    <row r="67" spans="1:2" x14ac:dyDescent="0.25">
      <c r="A67">
        <v>2.9190000000000049E-3</v>
      </c>
      <c r="B67">
        <v>0.92646492800000002</v>
      </c>
    </row>
    <row r="68" spans="1:2" x14ac:dyDescent="0.25">
      <c r="A68">
        <v>3.6490000000000133E-3</v>
      </c>
      <c r="B68">
        <v>1.0422828479999999</v>
      </c>
    </row>
    <row r="69" spans="1:2" x14ac:dyDescent="0.25">
      <c r="A69">
        <v>2.9190000000000049E-3</v>
      </c>
      <c r="B69">
        <v>1.0422828479999999</v>
      </c>
    </row>
    <row r="70" spans="1:2" x14ac:dyDescent="0.25">
      <c r="A70">
        <v>2.9190000000000049E-3</v>
      </c>
      <c r="B70">
        <v>1.0422828479999999</v>
      </c>
    </row>
    <row r="71" spans="1:2" x14ac:dyDescent="0.25">
      <c r="A71">
        <v>2.9190000000000049E-3</v>
      </c>
      <c r="B71">
        <v>1.0422828479999999</v>
      </c>
    </row>
    <row r="72" spans="1:2" x14ac:dyDescent="0.25">
      <c r="A72">
        <v>3.6490000000000133E-3</v>
      </c>
      <c r="B72">
        <v>1.1001656639999999</v>
      </c>
    </row>
    <row r="73" spans="1:2" x14ac:dyDescent="0.25">
      <c r="A73">
        <v>3.6490000000000133E-3</v>
      </c>
      <c r="B73">
        <v>1.1001656639999999</v>
      </c>
    </row>
    <row r="74" spans="1:2" x14ac:dyDescent="0.25">
      <c r="A74">
        <v>2.9190000000000049E-3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3.6490000000000133E-3</v>
      </c>
      <c r="B76">
        <v>1.1580746239999999</v>
      </c>
    </row>
    <row r="77" spans="1:2" x14ac:dyDescent="0.25">
      <c r="A77">
        <v>2.9190000000000049E-3</v>
      </c>
      <c r="B77">
        <v>1.1580746239999999</v>
      </c>
    </row>
    <row r="78" spans="1:2" x14ac:dyDescent="0.25">
      <c r="A78">
        <v>3.6490000000000133E-3</v>
      </c>
      <c r="B78">
        <v>1.1580746239999999</v>
      </c>
    </row>
    <row r="79" spans="1:2" x14ac:dyDescent="0.25">
      <c r="A79">
        <v>3.6490000000000133E-3</v>
      </c>
      <c r="B79">
        <v>1.2159835839999997</v>
      </c>
    </row>
    <row r="80" spans="1:2" x14ac:dyDescent="0.25">
      <c r="A80">
        <v>4.3790000000000218E-3</v>
      </c>
      <c r="B80">
        <v>1.2159835839999997</v>
      </c>
    </row>
    <row r="81" spans="1:2" x14ac:dyDescent="0.25">
      <c r="A81">
        <v>3.6490000000000133E-3</v>
      </c>
      <c r="B81">
        <v>1.2159835839999997</v>
      </c>
    </row>
    <row r="82" spans="1:2" x14ac:dyDescent="0.25">
      <c r="A82">
        <v>3.6490000000000133E-3</v>
      </c>
      <c r="B82">
        <v>1.273892544</v>
      </c>
    </row>
    <row r="83" spans="1:2" x14ac:dyDescent="0.25">
      <c r="A83">
        <v>4.3790000000000218E-3</v>
      </c>
      <c r="B83">
        <v>1.331801504</v>
      </c>
    </row>
    <row r="84" spans="1:2" x14ac:dyDescent="0.25">
      <c r="A84">
        <v>2.9190000000000049E-3</v>
      </c>
      <c r="B84">
        <v>1.273892544</v>
      </c>
    </row>
    <row r="85" spans="1:2" x14ac:dyDescent="0.25">
      <c r="A85">
        <v>3.6490000000000133E-3</v>
      </c>
      <c r="B85">
        <v>1.331801504</v>
      </c>
    </row>
    <row r="86" spans="1:2" x14ac:dyDescent="0.25">
      <c r="A86">
        <v>4.3790000000000218E-3</v>
      </c>
      <c r="B86">
        <v>1.331801504</v>
      </c>
    </row>
    <row r="87" spans="1:2" x14ac:dyDescent="0.25">
      <c r="A87">
        <v>4.3790000000000218E-3</v>
      </c>
      <c r="B87">
        <v>1.331801504</v>
      </c>
    </row>
    <row r="88" spans="1:2" x14ac:dyDescent="0.25">
      <c r="A88">
        <v>4.3790000000000218E-3</v>
      </c>
      <c r="B88">
        <v>1.331801504</v>
      </c>
    </row>
    <row r="89" spans="1:2" x14ac:dyDescent="0.25">
      <c r="A89">
        <v>4.3790000000000218E-3</v>
      </c>
      <c r="B89">
        <v>1.38968432</v>
      </c>
    </row>
    <row r="90" spans="1:2" x14ac:dyDescent="0.25">
      <c r="A90">
        <v>3.6490000000000133E-3</v>
      </c>
      <c r="B90">
        <v>1.38968432</v>
      </c>
    </row>
    <row r="91" spans="1:2" x14ac:dyDescent="0.25">
      <c r="A91">
        <v>4.3790000000000218E-3</v>
      </c>
      <c r="B91">
        <v>1.44759328</v>
      </c>
    </row>
    <row r="92" spans="1:2" x14ac:dyDescent="0.25">
      <c r="A92">
        <v>4.3790000000000218E-3</v>
      </c>
      <c r="B92">
        <v>1.38968432</v>
      </c>
    </row>
    <row r="93" spans="1:2" x14ac:dyDescent="0.25">
      <c r="A93">
        <v>5.1080000000000014E-3</v>
      </c>
      <c r="B93">
        <v>1.5055022399999998</v>
      </c>
    </row>
    <row r="94" spans="1:2" x14ac:dyDescent="0.25">
      <c r="A94">
        <v>4.3790000000000218E-3</v>
      </c>
      <c r="B94">
        <v>1.44759328</v>
      </c>
    </row>
    <row r="95" spans="1:2" x14ac:dyDescent="0.25">
      <c r="A95">
        <v>4.3790000000000218E-3</v>
      </c>
      <c r="B95">
        <v>1.44759328</v>
      </c>
    </row>
    <row r="96" spans="1:2" x14ac:dyDescent="0.25">
      <c r="A96">
        <v>5.1080000000000014E-3</v>
      </c>
      <c r="B96">
        <v>1.5055022399999998</v>
      </c>
    </row>
    <row r="97" spans="1:2" x14ac:dyDescent="0.25">
      <c r="A97">
        <v>4.3790000000000218E-3</v>
      </c>
      <c r="B97">
        <v>1.5055022399999998</v>
      </c>
    </row>
    <row r="98" spans="1:2" x14ac:dyDescent="0.25">
      <c r="A98">
        <v>5.1080000000000014E-3</v>
      </c>
      <c r="B98">
        <v>1.5055022399999998</v>
      </c>
    </row>
    <row r="99" spans="1:2" x14ac:dyDescent="0.25">
      <c r="A99">
        <v>4.3790000000000218E-3</v>
      </c>
      <c r="B99">
        <v>1.5055022399999998</v>
      </c>
    </row>
    <row r="100" spans="1:2" x14ac:dyDescent="0.25">
      <c r="A100">
        <v>5.1080000000000014E-3</v>
      </c>
      <c r="B100">
        <v>1.5634111999999998</v>
      </c>
    </row>
    <row r="101" spans="1:2" x14ac:dyDescent="0.25">
      <c r="A101">
        <v>5.1080000000000014E-3</v>
      </c>
      <c r="B101">
        <v>1.5634111999999998</v>
      </c>
    </row>
    <row r="102" spans="1:2" x14ac:dyDescent="0.25">
      <c r="A102">
        <v>5.1080000000000014E-3</v>
      </c>
      <c r="B102">
        <v>1.5634111999999998</v>
      </c>
    </row>
    <row r="103" spans="1:2" x14ac:dyDescent="0.25">
      <c r="A103">
        <v>5.1080000000000014E-3</v>
      </c>
      <c r="B103">
        <v>1.5634111999999998</v>
      </c>
    </row>
    <row r="104" spans="1:2" x14ac:dyDescent="0.25">
      <c r="A104">
        <v>5.1080000000000014E-3</v>
      </c>
      <c r="B104">
        <v>1.62132016</v>
      </c>
    </row>
    <row r="105" spans="1:2" x14ac:dyDescent="0.25">
      <c r="A105">
        <v>5.8380000000000098E-3</v>
      </c>
      <c r="B105">
        <v>1.62132016</v>
      </c>
    </row>
    <row r="106" spans="1:2" x14ac:dyDescent="0.25">
      <c r="A106">
        <v>5.1080000000000014E-3</v>
      </c>
      <c r="B106">
        <v>1.62132016</v>
      </c>
    </row>
    <row r="107" spans="1:2" x14ac:dyDescent="0.25">
      <c r="A107">
        <v>5.1080000000000014E-3</v>
      </c>
      <c r="B107">
        <v>1.6792029759999998</v>
      </c>
    </row>
    <row r="108" spans="1:2" x14ac:dyDescent="0.25">
      <c r="A108">
        <v>5.1080000000000014E-3</v>
      </c>
      <c r="B108">
        <v>1.6792029759999998</v>
      </c>
    </row>
    <row r="109" spans="1:2" x14ac:dyDescent="0.25">
      <c r="A109">
        <v>5.1080000000000014E-3</v>
      </c>
      <c r="B109">
        <v>1.737111936</v>
      </c>
    </row>
    <row r="110" spans="1:2" x14ac:dyDescent="0.25">
      <c r="A110">
        <v>5.1080000000000014E-3</v>
      </c>
      <c r="B110">
        <v>1.737111936</v>
      </c>
    </row>
    <row r="111" spans="1:2" x14ac:dyDescent="0.25">
      <c r="A111">
        <v>5.8380000000000098E-3</v>
      </c>
      <c r="B111">
        <v>1.737111936</v>
      </c>
    </row>
    <row r="112" spans="1:2" x14ac:dyDescent="0.25">
      <c r="A112">
        <v>5.8380000000000098E-3</v>
      </c>
      <c r="B112">
        <v>1.737111936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5.1080000000000014E-3</v>
      </c>
      <c r="B115">
        <v>1.737111936</v>
      </c>
    </row>
    <row r="116" spans="1:2" x14ac:dyDescent="0.25">
      <c r="A116">
        <v>5.1080000000000014E-3</v>
      </c>
      <c r="B116">
        <v>1.7950208959999998</v>
      </c>
    </row>
    <row r="117" spans="1:2" x14ac:dyDescent="0.25">
      <c r="A117">
        <v>5.1080000000000014E-3</v>
      </c>
      <c r="B117">
        <v>1.852929856</v>
      </c>
    </row>
    <row r="118" spans="1:2" x14ac:dyDescent="0.25">
      <c r="A118">
        <v>5.8380000000000098E-3</v>
      </c>
      <c r="B118">
        <v>1.852929856</v>
      </c>
    </row>
    <row r="119" spans="1:2" x14ac:dyDescent="0.25">
      <c r="A119">
        <v>5.8380000000000098E-3</v>
      </c>
      <c r="B119">
        <v>1.852929856</v>
      </c>
    </row>
    <row r="120" spans="1:2" x14ac:dyDescent="0.25">
      <c r="A120">
        <v>5.8380000000000098E-3</v>
      </c>
      <c r="B120">
        <v>1.852929856</v>
      </c>
    </row>
    <row r="121" spans="1:2" x14ac:dyDescent="0.25">
      <c r="A121">
        <v>5.8380000000000098E-3</v>
      </c>
      <c r="B121">
        <v>1.9108388159999998</v>
      </c>
    </row>
    <row r="122" spans="1:2" x14ac:dyDescent="0.25">
      <c r="A122">
        <v>6.5680000000000183E-3</v>
      </c>
      <c r="B122">
        <v>1.852929856</v>
      </c>
    </row>
    <row r="123" spans="1:2" x14ac:dyDescent="0.25">
      <c r="A123">
        <v>6.5680000000000183E-3</v>
      </c>
      <c r="B123">
        <v>2.0266305920000001</v>
      </c>
    </row>
    <row r="124" spans="1:2" x14ac:dyDescent="0.25">
      <c r="A124">
        <v>6.5680000000000183E-3</v>
      </c>
      <c r="B124">
        <v>1.9108388159999998</v>
      </c>
    </row>
    <row r="125" spans="1:2" x14ac:dyDescent="0.25">
      <c r="A125">
        <v>5.8380000000000098E-3</v>
      </c>
      <c r="B125">
        <v>1.9687216319999998</v>
      </c>
    </row>
    <row r="126" spans="1:2" x14ac:dyDescent="0.25">
      <c r="A126">
        <v>5.8380000000000098E-3</v>
      </c>
      <c r="B126">
        <v>1.9687216319999998</v>
      </c>
    </row>
    <row r="127" spans="1:2" x14ac:dyDescent="0.25">
      <c r="A127">
        <v>6.5680000000000183E-3</v>
      </c>
      <c r="B127">
        <v>2.0266305920000001</v>
      </c>
    </row>
    <row r="128" spans="1:2" x14ac:dyDescent="0.25">
      <c r="A128">
        <v>7.2969999999999979E-3</v>
      </c>
      <c r="B128">
        <v>2.0266305920000001</v>
      </c>
    </row>
    <row r="129" spans="1:2" x14ac:dyDescent="0.25">
      <c r="A129">
        <v>7.2969999999999979E-3</v>
      </c>
      <c r="B129">
        <v>2.0845395519999999</v>
      </c>
    </row>
    <row r="130" spans="1:2" x14ac:dyDescent="0.25">
      <c r="A130">
        <v>6.5680000000000183E-3</v>
      </c>
      <c r="B130">
        <v>2.0845395519999999</v>
      </c>
    </row>
    <row r="131" spans="1:2" x14ac:dyDescent="0.25">
      <c r="A131">
        <v>6.5680000000000183E-3</v>
      </c>
      <c r="B131">
        <v>2.1424485119999996</v>
      </c>
    </row>
    <row r="132" spans="1:2" x14ac:dyDescent="0.25">
      <c r="A132">
        <v>7.2969999999999979E-3</v>
      </c>
      <c r="B132">
        <v>2.0845395519999999</v>
      </c>
    </row>
    <row r="133" spans="1:2" x14ac:dyDescent="0.25">
      <c r="A133">
        <v>6.5680000000000183E-3</v>
      </c>
      <c r="B133">
        <v>2.2003574719999999</v>
      </c>
    </row>
    <row r="134" spans="1:2" x14ac:dyDescent="0.25">
      <c r="A134">
        <v>6.5680000000000183E-3</v>
      </c>
      <c r="B134">
        <v>2.2003574719999999</v>
      </c>
    </row>
    <row r="135" spans="1:2" x14ac:dyDescent="0.25">
      <c r="A135">
        <v>6.5680000000000183E-3</v>
      </c>
      <c r="B135">
        <v>2.1424485119999996</v>
      </c>
    </row>
    <row r="136" spans="1:2" x14ac:dyDescent="0.25">
      <c r="A136">
        <v>7.2969999999999979E-3</v>
      </c>
      <c r="B136">
        <v>2.2003574719999999</v>
      </c>
    </row>
    <row r="137" spans="1:2" x14ac:dyDescent="0.25">
      <c r="A137">
        <v>7.2969999999999979E-3</v>
      </c>
      <c r="B137">
        <v>2.2003574719999999</v>
      </c>
    </row>
    <row r="138" spans="1:2" x14ac:dyDescent="0.25">
      <c r="A138">
        <v>8.0270000000000064E-3</v>
      </c>
      <c r="B138">
        <v>2.2003574719999999</v>
      </c>
    </row>
    <row r="139" spans="1:2" x14ac:dyDescent="0.25">
      <c r="A139">
        <v>6.5680000000000183E-3</v>
      </c>
      <c r="B139">
        <v>2.2003574719999999</v>
      </c>
    </row>
    <row r="140" spans="1:2" x14ac:dyDescent="0.25">
      <c r="A140">
        <v>6.5680000000000183E-3</v>
      </c>
      <c r="B140">
        <v>2.2582402879999997</v>
      </c>
    </row>
    <row r="141" spans="1:2" x14ac:dyDescent="0.25">
      <c r="A141">
        <v>8.0270000000000064E-3</v>
      </c>
      <c r="B141">
        <v>2.2003574719999999</v>
      </c>
    </row>
    <row r="142" spans="1:2" x14ac:dyDescent="0.25">
      <c r="A142">
        <v>7.2969999999999979E-3</v>
      </c>
      <c r="B142">
        <v>2.2582402879999997</v>
      </c>
    </row>
    <row r="143" spans="1:2" x14ac:dyDescent="0.25">
      <c r="A143">
        <v>6.5680000000000183E-3</v>
      </c>
      <c r="B143">
        <v>2.3161492479999999</v>
      </c>
    </row>
    <row r="144" spans="1:2" x14ac:dyDescent="0.25">
      <c r="A144">
        <v>7.2969999999999979E-3</v>
      </c>
      <c r="B144">
        <v>2.3161492479999999</v>
      </c>
    </row>
    <row r="145" spans="1:2" x14ac:dyDescent="0.25">
      <c r="A145">
        <v>7.2969999999999979E-3</v>
      </c>
      <c r="B145">
        <v>2.3161492479999999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8.0270000000000064E-3</v>
      </c>
      <c r="B147">
        <v>2.3740582079999997</v>
      </c>
    </row>
    <row r="148" spans="1:2" x14ac:dyDescent="0.25">
      <c r="A148">
        <v>7.2969999999999979E-3</v>
      </c>
      <c r="B148">
        <v>2.3740582079999997</v>
      </c>
    </row>
    <row r="149" spans="1:2" x14ac:dyDescent="0.25">
      <c r="A149">
        <v>6.5680000000000183E-3</v>
      </c>
      <c r="B149">
        <v>2.3740582079999997</v>
      </c>
    </row>
    <row r="150" spans="1:2" x14ac:dyDescent="0.25">
      <c r="A150">
        <v>7.2969999999999979E-3</v>
      </c>
      <c r="B150">
        <v>2.4319671679999995</v>
      </c>
    </row>
    <row r="151" spans="1:2" x14ac:dyDescent="0.25">
      <c r="A151">
        <v>7.2969999999999979E-3</v>
      </c>
      <c r="B151">
        <v>2.4319671679999995</v>
      </c>
    </row>
    <row r="152" spans="1:2" x14ac:dyDescent="0.25">
      <c r="A152">
        <v>7.2969999999999979E-3</v>
      </c>
      <c r="B152">
        <v>2.3740582079999997</v>
      </c>
    </row>
    <row r="153" spans="1:2" x14ac:dyDescent="0.25">
      <c r="A153">
        <v>7.2969999999999979E-3</v>
      </c>
      <c r="B153">
        <v>2.4319671679999995</v>
      </c>
    </row>
    <row r="154" spans="1:2" x14ac:dyDescent="0.25">
      <c r="A154">
        <v>8.0270000000000064E-3</v>
      </c>
      <c r="B154">
        <v>2.3740582079999997</v>
      </c>
    </row>
    <row r="155" spans="1:2" x14ac:dyDescent="0.25">
      <c r="A155">
        <v>7.2969999999999979E-3</v>
      </c>
      <c r="B155">
        <v>2.4898761279999997</v>
      </c>
    </row>
    <row r="156" spans="1:2" x14ac:dyDescent="0.25">
      <c r="A156">
        <v>7.2969999999999979E-3</v>
      </c>
      <c r="B156">
        <v>2.4898761279999997</v>
      </c>
    </row>
    <row r="157" spans="1:2" x14ac:dyDescent="0.25">
      <c r="A157">
        <v>8.0270000000000064E-3</v>
      </c>
      <c r="B157">
        <v>2.5477589439999999</v>
      </c>
    </row>
    <row r="158" spans="1:2" x14ac:dyDescent="0.25">
      <c r="A158">
        <v>8.7570000000000148E-3</v>
      </c>
      <c r="B158">
        <v>2.4898761279999997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8.7570000000000148E-3</v>
      </c>
      <c r="B161">
        <v>2.6056679040000001</v>
      </c>
    </row>
    <row r="162" spans="1:2" x14ac:dyDescent="0.25">
      <c r="A162">
        <v>8.7570000000000148E-3</v>
      </c>
      <c r="B162">
        <v>2.6056679040000001</v>
      </c>
    </row>
    <row r="163" spans="1:2" x14ac:dyDescent="0.25">
      <c r="A163">
        <v>8.7570000000000148E-3</v>
      </c>
      <c r="B163">
        <v>2.6056679040000001</v>
      </c>
    </row>
    <row r="164" spans="1:2" x14ac:dyDescent="0.25">
      <c r="A164">
        <v>8.0270000000000064E-3</v>
      </c>
      <c r="B164">
        <v>2.6635768639999999</v>
      </c>
    </row>
    <row r="165" spans="1:2" x14ac:dyDescent="0.25">
      <c r="A165">
        <v>8.7570000000000148E-3</v>
      </c>
      <c r="B165">
        <v>2.6635768639999999</v>
      </c>
    </row>
    <row r="166" spans="1:2" x14ac:dyDescent="0.25">
      <c r="A166">
        <v>8.7570000000000148E-3</v>
      </c>
      <c r="B166">
        <v>2.7214858239999997</v>
      </c>
    </row>
    <row r="167" spans="1:2" x14ac:dyDescent="0.25">
      <c r="A167">
        <v>8.7570000000000148E-3</v>
      </c>
      <c r="B167">
        <v>2.7214858239999997</v>
      </c>
    </row>
    <row r="168" spans="1:2" x14ac:dyDescent="0.25">
      <c r="A168">
        <v>8.7570000000000148E-3</v>
      </c>
      <c r="B168">
        <v>2.7214858239999997</v>
      </c>
    </row>
    <row r="169" spans="1:2" x14ac:dyDescent="0.25">
      <c r="A169">
        <v>8.7570000000000148E-3</v>
      </c>
      <c r="B169">
        <v>2.6635768639999999</v>
      </c>
    </row>
    <row r="170" spans="1:2" x14ac:dyDescent="0.25">
      <c r="A170">
        <v>8.7570000000000148E-3</v>
      </c>
      <c r="B170">
        <v>2.7214858239999997</v>
      </c>
    </row>
    <row r="171" spans="1:2" x14ac:dyDescent="0.25">
      <c r="A171">
        <v>8.7570000000000148E-3</v>
      </c>
      <c r="B171">
        <v>2.7214858239999997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9.4870000000000232E-3</v>
      </c>
      <c r="B173">
        <v>2.779394784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8.7570000000000148E-3</v>
      </c>
      <c r="B175">
        <v>2.8373037439999997</v>
      </c>
    </row>
    <row r="176" spans="1:2" x14ac:dyDescent="0.25">
      <c r="A176">
        <v>9.4870000000000232E-3</v>
      </c>
      <c r="B176">
        <v>2.8373037439999997</v>
      </c>
    </row>
    <row r="177" spans="1:2" x14ac:dyDescent="0.25">
      <c r="A177">
        <v>8.7570000000000148E-3</v>
      </c>
      <c r="B177">
        <v>2.89518656</v>
      </c>
    </row>
    <row r="178" spans="1:2" x14ac:dyDescent="0.25">
      <c r="A178">
        <v>9.4870000000000232E-3</v>
      </c>
      <c r="B178">
        <v>2.89518656</v>
      </c>
    </row>
    <row r="179" spans="1:2" x14ac:dyDescent="0.25">
      <c r="A179">
        <v>9.4870000000000232E-3</v>
      </c>
      <c r="B179">
        <v>2.89518656</v>
      </c>
    </row>
    <row r="180" spans="1:2" x14ac:dyDescent="0.25">
      <c r="A180">
        <v>8.7570000000000148E-3</v>
      </c>
      <c r="B180">
        <v>2.9530955199999998</v>
      </c>
    </row>
    <row r="181" spans="1:2" x14ac:dyDescent="0.25">
      <c r="A181">
        <v>9.4870000000000232E-3</v>
      </c>
      <c r="B181">
        <v>2.9530955199999998</v>
      </c>
    </row>
    <row r="182" spans="1:2" x14ac:dyDescent="0.25">
      <c r="A182">
        <v>9.4870000000000232E-3</v>
      </c>
      <c r="B182">
        <v>2.9530955199999998</v>
      </c>
    </row>
    <row r="183" spans="1:2" x14ac:dyDescent="0.25">
      <c r="A183">
        <v>9.4870000000000232E-3</v>
      </c>
      <c r="B183">
        <v>2.9530955199999998</v>
      </c>
    </row>
    <row r="184" spans="1:2" x14ac:dyDescent="0.25">
      <c r="A184">
        <v>9.4870000000000232E-3</v>
      </c>
      <c r="B184">
        <v>2.9530955199999998</v>
      </c>
    </row>
    <row r="185" spans="1:2" x14ac:dyDescent="0.25">
      <c r="A185">
        <v>9.4870000000000232E-3</v>
      </c>
      <c r="B185">
        <v>3.0110044799999995</v>
      </c>
    </row>
    <row r="186" spans="1:2" x14ac:dyDescent="0.25">
      <c r="A186">
        <v>9.4870000000000232E-3</v>
      </c>
      <c r="B186">
        <v>3.0110044799999995</v>
      </c>
    </row>
    <row r="187" spans="1:2" x14ac:dyDescent="0.25">
      <c r="A187">
        <v>1.0216000000000003E-2</v>
      </c>
      <c r="B187">
        <v>3.0689134399999998</v>
      </c>
    </row>
    <row r="188" spans="1:2" x14ac:dyDescent="0.25">
      <c r="A188">
        <v>9.4870000000000232E-3</v>
      </c>
      <c r="B188">
        <v>3.0689134399999998</v>
      </c>
    </row>
    <row r="189" spans="1:2" x14ac:dyDescent="0.25">
      <c r="A189">
        <v>1.0216000000000003E-2</v>
      </c>
      <c r="B189">
        <v>3.0689134399999998</v>
      </c>
    </row>
    <row r="190" spans="1:2" x14ac:dyDescent="0.25">
      <c r="A190">
        <v>1.0216000000000003E-2</v>
      </c>
      <c r="B190">
        <v>3.1268223999999996</v>
      </c>
    </row>
    <row r="191" spans="1:2" x14ac:dyDescent="0.25">
      <c r="A191">
        <v>1.0216000000000003E-2</v>
      </c>
      <c r="B191">
        <v>3.0689134399999998</v>
      </c>
    </row>
    <row r="192" spans="1:2" x14ac:dyDescent="0.25">
      <c r="A192">
        <v>9.4870000000000232E-3</v>
      </c>
      <c r="B192">
        <v>3.1268223999999996</v>
      </c>
    </row>
    <row r="193" spans="1:2" x14ac:dyDescent="0.25">
      <c r="A193">
        <v>9.4870000000000232E-3</v>
      </c>
      <c r="B193">
        <v>3.1268223999999996</v>
      </c>
    </row>
    <row r="194" spans="1:2" x14ac:dyDescent="0.25">
      <c r="A194">
        <v>9.4870000000000232E-3</v>
      </c>
      <c r="B194">
        <v>3.1268223999999996</v>
      </c>
    </row>
    <row r="195" spans="1:2" x14ac:dyDescent="0.25">
      <c r="A195">
        <v>1.0216000000000003E-2</v>
      </c>
      <c r="B195">
        <v>3.1847052159999998</v>
      </c>
    </row>
    <row r="196" spans="1:2" x14ac:dyDescent="0.25">
      <c r="A196">
        <v>9.4870000000000232E-3</v>
      </c>
      <c r="B196">
        <v>3.1847052159999998</v>
      </c>
    </row>
    <row r="197" spans="1:2" x14ac:dyDescent="0.25">
      <c r="A197">
        <v>1.0216000000000003E-2</v>
      </c>
      <c r="B197">
        <v>3.242614176</v>
      </c>
    </row>
    <row r="198" spans="1:2" x14ac:dyDescent="0.25">
      <c r="A198">
        <v>1.0946000000000011E-2</v>
      </c>
      <c r="B198">
        <v>3.1847052159999998</v>
      </c>
    </row>
    <row r="199" spans="1:2" x14ac:dyDescent="0.25">
      <c r="A199">
        <v>1.0216000000000003E-2</v>
      </c>
      <c r="B199">
        <v>3.242614176</v>
      </c>
    </row>
    <row r="200" spans="1:2" x14ac:dyDescent="0.25">
      <c r="A200">
        <v>1.0946000000000011E-2</v>
      </c>
      <c r="B200">
        <v>3.242614176</v>
      </c>
    </row>
    <row r="201" spans="1:2" x14ac:dyDescent="0.25">
      <c r="A201">
        <v>1.0946000000000011E-2</v>
      </c>
      <c r="B201">
        <v>3.3005231359999998</v>
      </c>
    </row>
    <row r="202" spans="1:2" x14ac:dyDescent="0.25">
      <c r="A202">
        <v>1.0946000000000011E-2</v>
      </c>
      <c r="B202">
        <v>3.3584320959999996</v>
      </c>
    </row>
    <row r="203" spans="1:2" x14ac:dyDescent="0.25">
      <c r="A203">
        <v>1.0946000000000011E-2</v>
      </c>
      <c r="B203">
        <v>3.3584320959999996</v>
      </c>
    </row>
    <row r="204" spans="1:2" x14ac:dyDescent="0.25">
      <c r="A204">
        <v>1.0946000000000011E-2</v>
      </c>
      <c r="B204">
        <v>3.3584320959999996</v>
      </c>
    </row>
    <row r="205" spans="1:2" x14ac:dyDescent="0.25">
      <c r="A205">
        <v>1.0946000000000011E-2</v>
      </c>
      <c r="B205">
        <v>3.3584320959999996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1.0216000000000003E-2</v>
      </c>
      <c r="B207">
        <v>3.3584320959999996</v>
      </c>
    </row>
    <row r="208" spans="1:2" x14ac:dyDescent="0.25">
      <c r="A208">
        <v>1.0946000000000011E-2</v>
      </c>
      <c r="B208">
        <v>3.4163410560000003</v>
      </c>
    </row>
    <row r="209" spans="1:2" x14ac:dyDescent="0.25">
      <c r="A209">
        <v>1.0216000000000003E-2</v>
      </c>
      <c r="B209">
        <v>3.4163410560000003</v>
      </c>
    </row>
    <row r="210" spans="1:2" x14ac:dyDescent="0.25">
      <c r="A210">
        <v>1.0946000000000011E-2</v>
      </c>
      <c r="B210">
        <v>3.3584320959999996</v>
      </c>
    </row>
    <row r="211" spans="1:2" x14ac:dyDescent="0.25">
      <c r="A211">
        <v>1.0946000000000011E-2</v>
      </c>
      <c r="B211">
        <v>3.4163410560000003</v>
      </c>
    </row>
    <row r="212" spans="1:2" x14ac:dyDescent="0.25">
      <c r="A212">
        <v>1.167600000000002E-2</v>
      </c>
      <c r="B212">
        <v>3.3584320959999996</v>
      </c>
    </row>
    <row r="213" spans="1:2" x14ac:dyDescent="0.25">
      <c r="A213">
        <v>1.0946000000000011E-2</v>
      </c>
      <c r="B213">
        <v>3.474223872</v>
      </c>
    </row>
    <row r="214" spans="1:2" x14ac:dyDescent="0.25">
      <c r="A214">
        <v>1.0946000000000011E-2</v>
      </c>
      <c r="B214">
        <v>3.4163410560000003</v>
      </c>
    </row>
    <row r="215" spans="1:2" x14ac:dyDescent="0.25">
      <c r="A215">
        <v>1.167600000000002E-2</v>
      </c>
      <c r="B215">
        <v>3.474223872</v>
      </c>
    </row>
    <row r="216" spans="1:2" x14ac:dyDescent="0.25">
      <c r="A216">
        <v>1.0946000000000011E-2</v>
      </c>
      <c r="B216">
        <v>3.474223872</v>
      </c>
    </row>
    <row r="217" spans="1:2" x14ac:dyDescent="0.25">
      <c r="A217">
        <v>1.0216000000000003E-2</v>
      </c>
      <c r="B217">
        <v>3.474223872</v>
      </c>
    </row>
    <row r="218" spans="1:2" x14ac:dyDescent="0.25">
      <c r="A218">
        <v>1.0946000000000011E-2</v>
      </c>
      <c r="B218">
        <v>3.474223872</v>
      </c>
    </row>
    <row r="219" spans="1:2" x14ac:dyDescent="0.25">
      <c r="A219">
        <v>1.0946000000000011E-2</v>
      </c>
      <c r="B219">
        <v>3.5321328319999998</v>
      </c>
    </row>
    <row r="220" spans="1:2" x14ac:dyDescent="0.25">
      <c r="A220">
        <v>1.167600000000002E-2</v>
      </c>
      <c r="B220">
        <v>3.5900417919999996</v>
      </c>
    </row>
    <row r="221" spans="1:2" x14ac:dyDescent="0.25">
      <c r="A221">
        <v>1.167600000000002E-2</v>
      </c>
      <c r="B221">
        <v>3.5900417919999996</v>
      </c>
    </row>
    <row r="222" spans="1:2" x14ac:dyDescent="0.25">
      <c r="A222">
        <v>1.167600000000002E-2</v>
      </c>
      <c r="B222">
        <v>3.5900417919999996</v>
      </c>
    </row>
    <row r="223" spans="1:2" x14ac:dyDescent="0.25">
      <c r="A223">
        <v>1.0946000000000011E-2</v>
      </c>
      <c r="B223">
        <v>3.5321328319999998</v>
      </c>
    </row>
    <row r="224" spans="1:2" x14ac:dyDescent="0.25">
      <c r="A224">
        <v>1.0946000000000011E-2</v>
      </c>
      <c r="B224">
        <v>3.5900417919999996</v>
      </c>
    </row>
    <row r="225" spans="1:2" x14ac:dyDescent="0.25">
      <c r="A225">
        <v>1.167600000000002E-2</v>
      </c>
      <c r="B225">
        <v>3.6479507519999994</v>
      </c>
    </row>
    <row r="226" spans="1:2" x14ac:dyDescent="0.25">
      <c r="A226">
        <v>1.2406000000000028E-2</v>
      </c>
      <c r="B226">
        <v>3.7058597120000001</v>
      </c>
    </row>
    <row r="227" spans="1:2" x14ac:dyDescent="0.25">
      <c r="A227">
        <v>1.2406000000000028E-2</v>
      </c>
      <c r="B227">
        <v>3.6479507519999994</v>
      </c>
    </row>
    <row r="228" spans="1:2" x14ac:dyDescent="0.25">
      <c r="A228">
        <v>1.167600000000002E-2</v>
      </c>
      <c r="B228">
        <v>3.7058597120000001</v>
      </c>
    </row>
    <row r="229" spans="1:2" x14ac:dyDescent="0.25">
      <c r="A229">
        <v>1.167600000000002E-2</v>
      </c>
      <c r="B229">
        <v>3.7058597120000001</v>
      </c>
    </row>
    <row r="230" spans="1:2" x14ac:dyDescent="0.25">
      <c r="A230">
        <v>1.2406000000000028E-2</v>
      </c>
      <c r="B230">
        <v>3.7058597120000001</v>
      </c>
    </row>
    <row r="231" spans="1:2" x14ac:dyDescent="0.25">
      <c r="A231">
        <v>1.167600000000002E-2</v>
      </c>
      <c r="B231">
        <v>3.7637425279999999</v>
      </c>
    </row>
    <row r="232" spans="1:2" x14ac:dyDescent="0.25">
      <c r="A232">
        <v>1.167600000000002E-2</v>
      </c>
      <c r="B232">
        <v>3.7637425279999999</v>
      </c>
    </row>
    <row r="233" spans="1:2" x14ac:dyDescent="0.25">
      <c r="A233">
        <v>1.167600000000002E-2</v>
      </c>
      <c r="B233">
        <v>3.8216514879999997</v>
      </c>
    </row>
    <row r="234" spans="1:2" x14ac:dyDescent="0.25">
      <c r="A234">
        <v>1.2406000000000028E-2</v>
      </c>
      <c r="B234">
        <v>3.8216514879999997</v>
      </c>
    </row>
    <row r="235" spans="1:2" x14ac:dyDescent="0.25">
      <c r="A235">
        <v>1.2406000000000028E-2</v>
      </c>
      <c r="B235">
        <v>3.8795604479999994</v>
      </c>
    </row>
    <row r="236" spans="1:2" x14ac:dyDescent="0.25">
      <c r="A236">
        <v>1.2406000000000028E-2</v>
      </c>
      <c r="B236">
        <v>3.8795604479999994</v>
      </c>
    </row>
    <row r="237" spans="1:2" x14ac:dyDescent="0.25">
      <c r="A237">
        <v>1.2406000000000028E-2</v>
      </c>
      <c r="B237">
        <v>3.8795604479999994</v>
      </c>
    </row>
    <row r="238" spans="1:2" x14ac:dyDescent="0.25">
      <c r="A238">
        <v>1.2406000000000028E-2</v>
      </c>
      <c r="B238">
        <v>3.8795604479999994</v>
      </c>
    </row>
    <row r="239" spans="1:2" x14ac:dyDescent="0.25">
      <c r="A239">
        <v>1.3135000000000008E-2</v>
      </c>
      <c r="B239">
        <v>3.9374694079999997</v>
      </c>
    </row>
    <row r="240" spans="1:2" x14ac:dyDescent="0.25">
      <c r="A240">
        <v>1.2406000000000028E-2</v>
      </c>
      <c r="B240">
        <v>3.9374694079999997</v>
      </c>
    </row>
    <row r="241" spans="1:2" x14ac:dyDescent="0.25">
      <c r="A241">
        <v>1.2406000000000028E-2</v>
      </c>
      <c r="B241">
        <v>3.9374694079999997</v>
      </c>
    </row>
    <row r="242" spans="1:2" x14ac:dyDescent="0.25">
      <c r="A242">
        <v>1.2406000000000028E-2</v>
      </c>
      <c r="B242">
        <v>3.9374694079999997</v>
      </c>
    </row>
    <row r="243" spans="1:2" x14ac:dyDescent="0.25">
      <c r="A243">
        <v>1.2406000000000028E-2</v>
      </c>
      <c r="B243">
        <v>3.9953783679999999</v>
      </c>
    </row>
    <row r="244" spans="1:2" x14ac:dyDescent="0.25">
      <c r="A244">
        <v>1.2406000000000028E-2</v>
      </c>
      <c r="B244">
        <v>4.0532611840000001</v>
      </c>
    </row>
    <row r="245" spans="1:2" x14ac:dyDescent="0.25">
      <c r="A245">
        <v>1.3135000000000008E-2</v>
      </c>
      <c r="B245">
        <v>3.9953783679999999</v>
      </c>
    </row>
    <row r="246" spans="1:2" x14ac:dyDescent="0.25">
      <c r="A246">
        <v>1.2406000000000028E-2</v>
      </c>
      <c r="B246">
        <v>4.0532611840000001</v>
      </c>
    </row>
    <row r="247" spans="1:2" x14ac:dyDescent="0.25">
      <c r="A247">
        <v>1.2406000000000028E-2</v>
      </c>
      <c r="B247">
        <v>4.1111701439999999</v>
      </c>
    </row>
    <row r="248" spans="1:2" x14ac:dyDescent="0.25">
      <c r="A248">
        <v>1.3865000000000016E-2</v>
      </c>
      <c r="B248">
        <v>4.0532611840000001</v>
      </c>
    </row>
    <row r="249" spans="1:2" x14ac:dyDescent="0.25">
      <c r="A249">
        <v>1.3135000000000008E-2</v>
      </c>
      <c r="B249">
        <v>4.0532611840000001</v>
      </c>
    </row>
    <row r="250" spans="1:2" x14ac:dyDescent="0.25">
      <c r="A250">
        <v>1.3135000000000008E-2</v>
      </c>
      <c r="B250">
        <v>4.1111701439999999</v>
      </c>
    </row>
    <row r="251" spans="1:2" x14ac:dyDescent="0.25">
      <c r="A251">
        <v>1.3135000000000008E-2</v>
      </c>
      <c r="B251">
        <v>4.1111701439999999</v>
      </c>
    </row>
    <row r="252" spans="1:2" x14ac:dyDescent="0.25">
      <c r="A252">
        <v>1.3135000000000008E-2</v>
      </c>
      <c r="B252">
        <v>4.1111701439999999</v>
      </c>
    </row>
    <row r="253" spans="1:2" x14ac:dyDescent="0.25">
      <c r="A253">
        <v>1.3865000000000016E-2</v>
      </c>
      <c r="B253">
        <v>4.1690791039999997</v>
      </c>
    </row>
    <row r="254" spans="1:2" x14ac:dyDescent="0.25">
      <c r="A254">
        <v>1.3135000000000008E-2</v>
      </c>
      <c r="B254">
        <v>4.1690791039999997</v>
      </c>
    </row>
    <row r="255" spans="1:2" x14ac:dyDescent="0.25">
      <c r="A255">
        <v>1.3135000000000008E-2</v>
      </c>
      <c r="B255">
        <v>4.1690791039999997</v>
      </c>
    </row>
    <row r="256" spans="1:2" x14ac:dyDescent="0.25">
      <c r="A256">
        <v>1.3135000000000008E-2</v>
      </c>
      <c r="B256">
        <v>4.2269880639999995</v>
      </c>
    </row>
    <row r="257" spans="1:2" x14ac:dyDescent="0.25">
      <c r="A257">
        <v>1.3865000000000016E-2</v>
      </c>
      <c r="B257">
        <v>4.2269880639999995</v>
      </c>
    </row>
    <row r="258" spans="1:2" x14ac:dyDescent="0.25">
      <c r="A258">
        <v>1.3135000000000008E-2</v>
      </c>
      <c r="B258">
        <v>4.2269880639999995</v>
      </c>
    </row>
    <row r="259" spans="1:2" x14ac:dyDescent="0.25">
      <c r="A259">
        <v>1.3135000000000008E-2</v>
      </c>
      <c r="B259">
        <v>4.2848970239999993</v>
      </c>
    </row>
    <row r="260" spans="1:2" x14ac:dyDescent="0.25">
      <c r="A260">
        <v>1.4595000000000025E-2</v>
      </c>
      <c r="B260">
        <v>4.2848970239999993</v>
      </c>
    </row>
    <row r="261" spans="1:2" x14ac:dyDescent="0.25">
      <c r="A261">
        <v>1.3135000000000008E-2</v>
      </c>
      <c r="B261">
        <v>4.3427798399999995</v>
      </c>
    </row>
    <row r="262" spans="1:2" x14ac:dyDescent="0.25">
      <c r="A262">
        <v>1.3865000000000016E-2</v>
      </c>
      <c r="B262">
        <v>4.3427798399999995</v>
      </c>
    </row>
    <row r="263" spans="1:2" x14ac:dyDescent="0.25">
      <c r="A263">
        <v>1.4595000000000025E-2</v>
      </c>
      <c r="B263">
        <v>4.3427798399999995</v>
      </c>
    </row>
    <row r="264" spans="1:2" x14ac:dyDescent="0.25">
      <c r="A264">
        <v>1.4595000000000025E-2</v>
      </c>
      <c r="B264">
        <v>4.4006888000000002</v>
      </c>
    </row>
    <row r="265" spans="1:2" x14ac:dyDescent="0.25">
      <c r="A265">
        <v>1.3865000000000016E-2</v>
      </c>
      <c r="B265">
        <v>4.3427798399999995</v>
      </c>
    </row>
    <row r="266" spans="1:2" x14ac:dyDescent="0.25">
      <c r="A266">
        <v>1.4595000000000025E-2</v>
      </c>
      <c r="B266">
        <v>4.45859776</v>
      </c>
    </row>
    <row r="267" spans="1:2" x14ac:dyDescent="0.25">
      <c r="A267">
        <v>1.3865000000000016E-2</v>
      </c>
      <c r="B267">
        <v>4.4006888000000002</v>
      </c>
    </row>
    <row r="268" spans="1:2" x14ac:dyDescent="0.25">
      <c r="A268">
        <v>1.3865000000000016E-2</v>
      </c>
      <c r="B268">
        <v>4.45859776</v>
      </c>
    </row>
    <row r="269" spans="1:2" x14ac:dyDescent="0.25">
      <c r="A269">
        <v>1.4595000000000025E-2</v>
      </c>
      <c r="B269">
        <v>4.4006888000000002</v>
      </c>
    </row>
    <row r="270" spans="1:2" x14ac:dyDescent="0.25">
      <c r="A270">
        <v>1.3865000000000016E-2</v>
      </c>
      <c r="B270">
        <v>4.45859776</v>
      </c>
    </row>
    <row r="271" spans="1:2" x14ac:dyDescent="0.25">
      <c r="A271">
        <v>1.3865000000000016E-2</v>
      </c>
      <c r="B271">
        <v>4.5165067199999998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68"/>
  <sheetViews>
    <sheetView topLeftCell="A154" workbookViewId="0">
      <selection activeCell="E177" sqref="E177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 s="2">
        <v>2.0400000000000001E-2</v>
      </c>
      <c r="C1" t="s">
        <v>2</v>
      </c>
    </row>
    <row r="2" spans="1:3" x14ac:dyDescent="0.25">
      <c r="A2" t="s">
        <v>1</v>
      </c>
      <c r="B2" s="2">
        <v>0.47199999999999998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0</v>
      </c>
      <c r="B6">
        <v>5.7908959999999995E-2</v>
      </c>
    </row>
    <row r="7" spans="1:3" x14ac:dyDescent="0.25">
      <c r="A7">
        <v>7.2899999999997966E-4</v>
      </c>
      <c r="B7">
        <v>0.11581791999999999</v>
      </c>
    </row>
    <row r="8" spans="1:3" x14ac:dyDescent="0.25">
      <c r="A8">
        <v>7.2899999999997966E-4</v>
      </c>
      <c r="B8">
        <v>0.11581791999999999</v>
      </c>
    </row>
    <row r="9" spans="1:3" x14ac:dyDescent="0.25">
      <c r="A9">
        <v>-7.3000000000000842E-4</v>
      </c>
      <c r="B9">
        <v>0.11581791999999999</v>
      </c>
    </row>
    <row r="10" spans="1:3" x14ac:dyDescent="0.25">
      <c r="A10">
        <v>-7.3000000000000842E-4</v>
      </c>
      <c r="B10">
        <v>0.17370073599999999</v>
      </c>
    </row>
    <row r="11" spans="1:3" x14ac:dyDescent="0.25">
      <c r="A11">
        <v>7.2899999999997966E-4</v>
      </c>
      <c r="B11">
        <v>0.11581791999999999</v>
      </c>
    </row>
    <row r="12" spans="1:3" x14ac:dyDescent="0.25">
      <c r="A12">
        <v>0</v>
      </c>
      <c r="B12">
        <v>0.231609696</v>
      </c>
    </row>
    <row r="13" spans="1:3" x14ac:dyDescent="0.25">
      <c r="A13">
        <v>7.2899999999997966E-4</v>
      </c>
      <c r="B13">
        <v>0.17370073599999999</v>
      </c>
    </row>
    <row r="14" spans="1:3" x14ac:dyDescent="0.25">
      <c r="A14">
        <v>7.2899999999997966E-4</v>
      </c>
      <c r="B14">
        <v>0.231609696</v>
      </c>
    </row>
    <row r="15" spans="1:3" x14ac:dyDescent="0.25">
      <c r="A15">
        <v>7.2899999999997966E-4</v>
      </c>
      <c r="B15">
        <v>0.231609696</v>
      </c>
    </row>
    <row r="16" spans="1:3" x14ac:dyDescent="0.25">
      <c r="A16">
        <v>7.2899999999997966E-4</v>
      </c>
      <c r="B16">
        <v>0.231609696</v>
      </c>
    </row>
    <row r="17" spans="1:2" x14ac:dyDescent="0.25">
      <c r="A17">
        <v>7.2899999999997966E-4</v>
      </c>
      <c r="B17">
        <v>0.28951865599999999</v>
      </c>
    </row>
    <row r="18" spans="1:2" x14ac:dyDescent="0.25">
      <c r="A18">
        <v>1.4589999999999881E-3</v>
      </c>
      <c r="B18">
        <v>0.34742761599999999</v>
      </c>
    </row>
    <row r="19" spans="1:2" x14ac:dyDescent="0.25">
      <c r="A19">
        <v>0</v>
      </c>
      <c r="B19">
        <v>0.28951865599999999</v>
      </c>
    </row>
    <row r="20" spans="1:2" x14ac:dyDescent="0.25">
      <c r="A20">
        <v>7.2899999999997966E-4</v>
      </c>
      <c r="B20">
        <v>0.34742761599999999</v>
      </c>
    </row>
    <row r="21" spans="1:2" x14ac:dyDescent="0.25">
      <c r="A21">
        <v>7.2899999999997966E-4</v>
      </c>
      <c r="B21">
        <v>0.34742761599999999</v>
      </c>
    </row>
    <row r="22" spans="1:2" x14ac:dyDescent="0.25">
      <c r="A22">
        <v>7.2899999999997966E-4</v>
      </c>
      <c r="B22">
        <v>0.405336576</v>
      </c>
    </row>
    <row r="23" spans="1:2" x14ac:dyDescent="0.25">
      <c r="A23">
        <v>7.2899999999997966E-4</v>
      </c>
      <c r="B23">
        <v>0.405336576</v>
      </c>
    </row>
    <row r="24" spans="1:2" x14ac:dyDescent="0.25">
      <c r="A24">
        <v>7.2899999999997966E-4</v>
      </c>
      <c r="B24">
        <v>0.405336576</v>
      </c>
    </row>
    <row r="25" spans="1:2" x14ac:dyDescent="0.25">
      <c r="A25">
        <v>1.4589999999999881E-3</v>
      </c>
      <c r="B25">
        <v>0.46321939200000001</v>
      </c>
    </row>
    <row r="26" spans="1:2" x14ac:dyDescent="0.25">
      <c r="A26">
        <v>7.2899999999997966E-4</v>
      </c>
      <c r="B26">
        <v>0.46321939200000001</v>
      </c>
    </row>
    <row r="27" spans="1:2" x14ac:dyDescent="0.25">
      <c r="A27">
        <v>2.1889999999999965E-3</v>
      </c>
      <c r="B27">
        <v>0.46321939200000001</v>
      </c>
    </row>
    <row r="28" spans="1:2" x14ac:dyDescent="0.25">
      <c r="A28">
        <v>7.2899999999997966E-4</v>
      </c>
      <c r="B28">
        <v>0.46321939200000001</v>
      </c>
    </row>
    <row r="29" spans="1:2" x14ac:dyDescent="0.25">
      <c r="A29">
        <v>7.2899999999997966E-4</v>
      </c>
      <c r="B29">
        <v>0.46321939200000001</v>
      </c>
    </row>
    <row r="30" spans="1:2" x14ac:dyDescent="0.25">
      <c r="A30">
        <v>2.1889999999999965E-3</v>
      </c>
      <c r="B30">
        <v>0.52112835199999996</v>
      </c>
    </row>
    <row r="31" spans="1:2" x14ac:dyDescent="0.25">
      <c r="A31">
        <v>7.2899999999997966E-4</v>
      </c>
      <c r="B31">
        <v>0.52112835199999996</v>
      </c>
    </row>
    <row r="32" spans="1:2" x14ac:dyDescent="0.25">
      <c r="A32">
        <v>1.4589999999999881E-3</v>
      </c>
      <c r="B32">
        <v>0.52112835199999996</v>
      </c>
    </row>
    <row r="33" spans="1:2" x14ac:dyDescent="0.25">
      <c r="A33">
        <v>2.1889999999999965E-3</v>
      </c>
      <c r="B33">
        <v>0.63694627199999998</v>
      </c>
    </row>
    <row r="34" spans="1:2" x14ac:dyDescent="0.25">
      <c r="A34">
        <v>1.4589999999999881E-3</v>
      </c>
      <c r="B34">
        <v>0.57903731199999997</v>
      </c>
    </row>
    <row r="35" spans="1:2" x14ac:dyDescent="0.25">
      <c r="A35">
        <v>7.2899999999997966E-4</v>
      </c>
      <c r="B35">
        <v>0.57903731199999997</v>
      </c>
    </row>
    <row r="36" spans="1:2" x14ac:dyDescent="0.25">
      <c r="A36">
        <v>1.4589999999999881E-3</v>
      </c>
      <c r="B36">
        <v>0.57903731199999997</v>
      </c>
    </row>
    <row r="37" spans="1:2" x14ac:dyDescent="0.25">
      <c r="A37">
        <v>2.1889999999999965E-3</v>
      </c>
      <c r="B37">
        <v>0.57903731199999997</v>
      </c>
    </row>
    <row r="38" spans="1:2" x14ac:dyDescent="0.25">
      <c r="A38">
        <v>2.1889999999999965E-3</v>
      </c>
      <c r="B38">
        <v>0.57903731199999997</v>
      </c>
    </row>
    <row r="39" spans="1:2" x14ac:dyDescent="0.25">
      <c r="A39">
        <v>2.1889999999999965E-3</v>
      </c>
      <c r="B39">
        <v>0.57903731199999997</v>
      </c>
    </row>
    <row r="40" spans="1:2" x14ac:dyDescent="0.25">
      <c r="A40">
        <v>2.1889999999999965E-3</v>
      </c>
      <c r="B40">
        <v>0.63694627199999998</v>
      </c>
    </row>
    <row r="41" spans="1:2" x14ac:dyDescent="0.25">
      <c r="A41">
        <v>1.4589999999999881E-3</v>
      </c>
      <c r="B41">
        <v>0.63694627199999998</v>
      </c>
    </row>
    <row r="42" spans="1:2" x14ac:dyDescent="0.25">
      <c r="A42">
        <v>2.1889999999999965E-3</v>
      </c>
      <c r="B42">
        <v>0.63694627199999998</v>
      </c>
    </row>
    <row r="43" spans="1:2" x14ac:dyDescent="0.25">
      <c r="A43">
        <v>2.1889999999999965E-3</v>
      </c>
      <c r="B43">
        <v>0.69485523199999999</v>
      </c>
    </row>
    <row r="44" spans="1:2" x14ac:dyDescent="0.25">
      <c r="A44">
        <v>1.4589999999999881E-3</v>
      </c>
      <c r="B44">
        <v>0.63694627199999998</v>
      </c>
    </row>
    <row r="45" spans="1:2" x14ac:dyDescent="0.25">
      <c r="A45">
        <v>2.1889999999999965E-3</v>
      </c>
      <c r="B45">
        <v>0.63694627199999998</v>
      </c>
    </row>
    <row r="46" spans="1:2" x14ac:dyDescent="0.25">
      <c r="A46">
        <v>2.1889999999999965E-3</v>
      </c>
      <c r="B46">
        <v>0.69485523199999999</v>
      </c>
    </row>
    <row r="47" spans="1:2" x14ac:dyDescent="0.25">
      <c r="A47">
        <v>2.9190000000000049E-3</v>
      </c>
      <c r="B47">
        <v>0.75273804799999999</v>
      </c>
    </row>
    <row r="48" spans="1:2" x14ac:dyDescent="0.25">
      <c r="A48">
        <v>2.1889999999999965E-3</v>
      </c>
      <c r="B48">
        <v>0.69485523199999999</v>
      </c>
    </row>
    <row r="49" spans="1:2" x14ac:dyDescent="0.25">
      <c r="A49">
        <v>2.1889999999999965E-3</v>
      </c>
      <c r="B49">
        <v>0.69485523199999999</v>
      </c>
    </row>
    <row r="50" spans="1:2" x14ac:dyDescent="0.25">
      <c r="A50">
        <v>2.1889999999999965E-3</v>
      </c>
      <c r="B50">
        <v>0.69485523199999999</v>
      </c>
    </row>
    <row r="51" spans="1:2" x14ac:dyDescent="0.25">
      <c r="A51">
        <v>2.1889999999999965E-3</v>
      </c>
      <c r="B51">
        <v>0.75273804799999999</v>
      </c>
    </row>
    <row r="52" spans="1:2" x14ac:dyDescent="0.25">
      <c r="A52">
        <v>2.1889999999999965E-3</v>
      </c>
      <c r="B52">
        <v>0.75273804799999999</v>
      </c>
    </row>
    <row r="53" spans="1:2" x14ac:dyDescent="0.25">
      <c r="A53">
        <v>2.1889999999999965E-3</v>
      </c>
      <c r="B53">
        <v>0.75273804799999999</v>
      </c>
    </row>
    <row r="54" spans="1:2" x14ac:dyDescent="0.25">
      <c r="A54">
        <v>2.1889999999999965E-3</v>
      </c>
      <c r="B54">
        <v>0.75273804799999999</v>
      </c>
    </row>
    <row r="55" spans="1:2" x14ac:dyDescent="0.25">
      <c r="A55">
        <v>2.1889999999999965E-3</v>
      </c>
      <c r="B55">
        <v>0.81064700799999989</v>
      </c>
    </row>
    <row r="56" spans="1:2" x14ac:dyDescent="0.25">
      <c r="A56">
        <v>2.9190000000000049E-3</v>
      </c>
      <c r="B56">
        <v>0.75273804799999999</v>
      </c>
    </row>
    <row r="57" spans="1:2" x14ac:dyDescent="0.25">
      <c r="A57">
        <v>2.9190000000000049E-3</v>
      </c>
      <c r="B57">
        <v>0.81064700799999989</v>
      </c>
    </row>
    <row r="58" spans="1:2" x14ac:dyDescent="0.25">
      <c r="A58">
        <v>1.4589999999999881E-3</v>
      </c>
      <c r="B58">
        <v>0.86855596800000001</v>
      </c>
    </row>
    <row r="59" spans="1:2" x14ac:dyDescent="0.25">
      <c r="A59">
        <v>2.9190000000000049E-3</v>
      </c>
      <c r="B59">
        <v>0.86855596800000001</v>
      </c>
    </row>
    <row r="60" spans="1:2" x14ac:dyDescent="0.25">
      <c r="A60">
        <v>2.9190000000000049E-3</v>
      </c>
      <c r="B60">
        <v>0.86855596800000001</v>
      </c>
    </row>
    <row r="61" spans="1:2" x14ac:dyDescent="0.25">
      <c r="A61">
        <v>2.1889999999999965E-3</v>
      </c>
      <c r="B61">
        <v>0.92646492800000002</v>
      </c>
    </row>
    <row r="62" spans="1:2" x14ac:dyDescent="0.25">
      <c r="A62">
        <v>2.9190000000000049E-3</v>
      </c>
      <c r="B62">
        <v>0.86855596800000001</v>
      </c>
    </row>
    <row r="63" spans="1:2" x14ac:dyDescent="0.25">
      <c r="A63">
        <v>2.9190000000000049E-3</v>
      </c>
      <c r="B63">
        <v>0.86855596800000001</v>
      </c>
    </row>
    <row r="64" spans="1:2" x14ac:dyDescent="0.25">
      <c r="A64">
        <v>2.9190000000000049E-3</v>
      </c>
      <c r="B64">
        <v>1.0422828479999999</v>
      </c>
    </row>
    <row r="65" spans="1:2" x14ac:dyDescent="0.25">
      <c r="A65">
        <v>2.9190000000000049E-3</v>
      </c>
      <c r="B65">
        <v>0.98437388799999992</v>
      </c>
    </row>
    <row r="66" spans="1:2" x14ac:dyDescent="0.25">
      <c r="A66">
        <v>3.6479999999999846E-3</v>
      </c>
      <c r="B66">
        <v>1.0422828479999999</v>
      </c>
    </row>
    <row r="67" spans="1:2" x14ac:dyDescent="0.25">
      <c r="A67">
        <v>2.9190000000000049E-3</v>
      </c>
      <c r="B67">
        <v>1.0422828479999999</v>
      </c>
    </row>
    <row r="68" spans="1:2" x14ac:dyDescent="0.25">
      <c r="A68">
        <v>3.6479999999999846E-3</v>
      </c>
      <c r="B68">
        <v>1.1001656639999999</v>
      </c>
    </row>
    <row r="69" spans="1:2" x14ac:dyDescent="0.25">
      <c r="A69">
        <v>3.6479999999999846E-3</v>
      </c>
      <c r="B69">
        <v>1.1001656639999999</v>
      </c>
    </row>
    <row r="70" spans="1:2" x14ac:dyDescent="0.25">
      <c r="A70">
        <v>2.9190000000000049E-3</v>
      </c>
      <c r="B70">
        <v>1.1001656639999999</v>
      </c>
    </row>
    <row r="71" spans="1:2" x14ac:dyDescent="0.25">
      <c r="A71">
        <v>3.6479999999999846E-3</v>
      </c>
      <c r="B71">
        <v>1.1001656639999999</v>
      </c>
    </row>
    <row r="72" spans="1:2" x14ac:dyDescent="0.25">
      <c r="A72">
        <v>3.6479999999999846E-3</v>
      </c>
      <c r="B72">
        <v>1.1001656639999999</v>
      </c>
    </row>
    <row r="73" spans="1:2" x14ac:dyDescent="0.25">
      <c r="A73">
        <v>2.9190000000000049E-3</v>
      </c>
      <c r="B73">
        <v>1.1001656639999999</v>
      </c>
    </row>
    <row r="74" spans="1:2" x14ac:dyDescent="0.25">
      <c r="A74">
        <v>3.6479999999999846E-3</v>
      </c>
      <c r="B74">
        <v>1.1580746239999999</v>
      </c>
    </row>
    <row r="75" spans="1:2" x14ac:dyDescent="0.25">
      <c r="A75">
        <v>4.377999999999993E-3</v>
      </c>
      <c r="B75">
        <v>1.1001656639999999</v>
      </c>
    </row>
    <row r="76" spans="1:2" x14ac:dyDescent="0.25">
      <c r="A76">
        <v>3.6479999999999846E-3</v>
      </c>
      <c r="B76">
        <v>1.1580746239999999</v>
      </c>
    </row>
    <row r="77" spans="1:2" x14ac:dyDescent="0.25">
      <c r="A77">
        <v>4.377999999999993E-3</v>
      </c>
      <c r="B77">
        <v>1.2159835839999997</v>
      </c>
    </row>
    <row r="78" spans="1:2" x14ac:dyDescent="0.25">
      <c r="A78">
        <v>3.6479999999999846E-3</v>
      </c>
      <c r="B78">
        <v>1.2159835839999997</v>
      </c>
    </row>
    <row r="79" spans="1:2" x14ac:dyDescent="0.25">
      <c r="A79">
        <v>3.6479999999999846E-3</v>
      </c>
      <c r="B79">
        <v>1.273892544</v>
      </c>
    </row>
    <row r="80" spans="1:2" x14ac:dyDescent="0.25">
      <c r="A80">
        <v>3.6479999999999846E-3</v>
      </c>
      <c r="B80">
        <v>1.273892544</v>
      </c>
    </row>
    <row r="81" spans="1:2" x14ac:dyDescent="0.25">
      <c r="A81">
        <v>4.377999999999993E-3</v>
      </c>
      <c r="B81">
        <v>1.331801504</v>
      </c>
    </row>
    <row r="82" spans="1:2" x14ac:dyDescent="0.25">
      <c r="A82">
        <v>4.377999999999993E-3</v>
      </c>
      <c r="B82">
        <v>1.331801504</v>
      </c>
    </row>
    <row r="83" spans="1:2" x14ac:dyDescent="0.25">
      <c r="A83">
        <v>3.6479999999999846E-3</v>
      </c>
      <c r="B83">
        <v>1.331801504</v>
      </c>
    </row>
    <row r="84" spans="1:2" x14ac:dyDescent="0.25">
      <c r="A84">
        <v>4.377999999999993E-3</v>
      </c>
      <c r="B84">
        <v>1.38968432</v>
      </c>
    </row>
    <row r="85" spans="1:2" x14ac:dyDescent="0.25">
      <c r="A85">
        <v>4.377999999999993E-3</v>
      </c>
      <c r="B85">
        <v>1.331801504</v>
      </c>
    </row>
    <row r="86" spans="1:2" x14ac:dyDescent="0.25">
      <c r="A86">
        <v>3.6479999999999846E-3</v>
      </c>
      <c r="B86">
        <v>1.331801504</v>
      </c>
    </row>
    <row r="87" spans="1:2" x14ac:dyDescent="0.25">
      <c r="A87">
        <v>5.1080000000000014E-3</v>
      </c>
      <c r="B87">
        <v>1.38968432</v>
      </c>
    </row>
    <row r="88" spans="1:2" x14ac:dyDescent="0.25">
      <c r="A88">
        <v>4.377999999999993E-3</v>
      </c>
      <c r="B88">
        <v>1.38968432</v>
      </c>
    </row>
    <row r="89" spans="1:2" x14ac:dyDescent="0.25">
      <c r="A89">
        <v>4.377999999999993E-3</v>
      </c>
      <c r="B89">
        <v>1.38968432</v>
      </c>
    </row>
    <row r="90" spans="1:2" x14ac:dyDescent="0.25">
      <c r="A90">
        <v>5.1080000000000014E-3</v>
      </c>
      <c r="B90">
        <v>1.44759328</v>
      </c>
    </row>
    <row r="91" spans="1:2" x14ac:dyDescent="0.25">
      <c r="A91">
        <v>4.377999999999993E-3</v>
      </c>
      <c r="B91">
        <v>1.38968432</v>
      </c>
    </row>
    <row r="92" spans="1:2" x14ac:dyDescent="0.25">
      <c r="A92">
        <v>5.8369999999999811E-3</v>
      </c>
      <c r="B92">
        <v>1.44759328</v>
      </c>
    </row>
    <row r="93" spans="1:2" x14ac:dyDescent="0.25">
      <c r="A93">
        <v>5.1080000000000014E-3</v>
      </c>
      <c r="B93">
        <v>1.44759328</v>
      </c>
    </row>
    <row r="94" spans="1:2" x14ac:dyDescent="0.25">
      <c r="A94">
        <v>5.1080000000000014E-3</v>
      </c>
      <c r="B94">
        <v>1.44759328</v>
      </c>
    </row>
    <row r="95" spans="1:2" x14ac:dyDescent="0.25">
      <c r="A95">
        <v>4.377999999999993E-3</v>
      </c>
      <c r="B95">
        <v>1.5055022399999998</v>
      </c>
    </row>
    <row r="96" spans="1:2" x14ac:dyDescent="0.25">
      <c r="A96">
        <v>4.377999999999993E-3</v>
      </c>
      <c r="B96">
        <v>1.5055022399999998</v>
      </c>
    </row>
    <row r="97" spans="1:2" x14ac:dyDescent="0.25">
      <c r="A97">
        <v>5.8369999999999811E-3</v>
      </c>
      <c r="B97">
        <v>1.5634111999999998</v>
      </c>
    </row>
    <row r="98" spans="1:2" x14ac:dyDescent="0.25">
      <c r="A98">
        <v>5.1080000000000014E-3</v>
      </c>
      <c r="B98">
        <v>1.62132016</v>
      </c>
    </row>
    <row r="99" spans="1:2" x14ac:dyDescent="0.25">
      <c r="A99">
        <v>5.1080000000000014E-3</v>
      </c>
      <c r="B99">
        <v>1.62132016</v>
      </c>
    </row>
    <row r="100" spans="1:2" x14ac:dyDescent="0.25">
      <c r="A100">
        <v>4.377999999999993E-3</v>
      </c>
      <c r="B100">
        <v>1.62132016</v>
      </c>
    </row>
    <row r="101" spans="1:2" x14ac:dyDescent="0.25">
      <c r="A101">
        <v>5.1080000000000014E-3</v>
      </c>
      <c r="B101">
        <v>1.62132016</v>
      </c>
    </row>
    <row r="102" spans="1:2" x14ac:dyDescent="0.25">
      <c r="A102">
        <v>5.1080000000000014E-3</v>
      </c>
      <c r="B102">
        <v>1.62132016</v>
      </c>
    </row>
    <row r="103" spans="1:2" x14ac:dyDescent="0.25">
      <c r="A103">
        <v>5.8369999999999811E-3</v>
      </c>
      <c r="B103">
        <v>1.6792029759999998</v>
      </c>
    </row>
    <row r="104" spans="1:2" x14ac:dyDescent="0.25">
      <c r="A104">
        <v>5.1080000000000014E-3</v>
      </c>
      <c r="B104">
        <v>1.6792029759999998</v>
      </c>
    </row>
    <row r="105" spans="1:2" x14ac:dyDescent="0.25">
      <c r="A105">
        <v>5.1080000000000014E-3</v>
      </c>
      <c r="B105">
        <v>1.6792029759999998</v>
      </c>
    </row>
    <row r="106" spans="1:2" x14ac:dyDescent="0.25">
      <c r="A106">
        <v>5.1080000000000014E-3</v>
      </c>
      <c r="B106">
        <v>1.6792029759999998</v>
      </c>
    </row>
    <row r="107" spans="1:2" x14ac:dyDescent="0.25">
      <c r="A107">
        <v>5.8369999999999811E-3</v>
      </c>
      <c r="B107">
        <v>1.737111936</v>
      </c>
    </row>
    <row r="108" spans="1:2" x14ac:dyDescent="0.25">
      <c r="A108">
        <v>5.8369999999999811E-3</v>
      </c>
      <c r="B108">
        <v>1.6792029759999998</v>
      </c>
    </row>
    <row r="109" spans="1:2" x14ac:dyDescent="0.25">
      <c r="A109">
        <v>5.8369999999999811E-3</v>
      </c>
      <c r="B109">
        <v>1.6792029759999998</v>
      </c>
    </row>
    <row r="110" spans="1:2" x14ac:dyDescent="0.25">
      <c r="A110">
        <v>5.8369999999999811E-3</v>
      </c>
      <c r="B110">
        <v>1.7950208959999998</v>
      </c>
    </row>
    <row r="111" spans="1:2" x14ac:dyDescent="0.25">
      <c r="A111">
        <v>5.8369999999999811E-3</v>
      </c>
      <c r="B111">
        <v>1.737111936</v>
      </c>
    </row>
    <row r="112" spans="1:2" x14ac:dyDescent="0.25">
      <c r="A112">
        <v>5.1080000000000014E-3</v>
      </c>
      <c r="B112">
        <v>1.7950208959999998</v>
      </c>
    </row>
    <row r="113" spans="1:2" x14ac:dyDescent="0.25">
      <c r="A113">
        <v>5.8369999999999811E-3</v>
      </c>
      <c r="B113">
        <v>1.852929856</v>
      </c>
    </row>
    <row r="114" spans="1:2" x14ac:dyDescent="0.25">
      <c r="A114">
        <v>5.8369999999999811E-3</v>
      </c>
      <c r="B114">
        <v>1.852929856</v>
      </c>
    </row>
    <row r="115" spans="1:2" x14ac:dyDescent="0.25">
      <c r="A115">
        <v>5.8369999999999811E-3</v>
      </c>
      <c r="B115">
        <v>1.852929856</v>
      </c>
    </row>
    <row r="116" spans="1:2" x14ac:dyDescent="0.25">
      <c r="A116">
        <v>5.8369999999999811E-3</v>
      </c>
      <c r="B116">
        <v>1.852929856</v>
      </c>
    </row>
    <row r="117" spans="1:2" x14ac:dyDescent="0.25">
      <c r="A117">
        <v>5.8369999999999811E-3</v>
      </c>
      <c r="B117">
        <v>1.852929856</v>
      </c>
    </row>
    <row r="118" spans="1:2" x14ac:dyDescent="0.25">
      <c r="A118">
        <v>5.1080000000000014E-3</v>
      </c>
      <c r="B118">
        <v>1.9108388159999998</v>
      </c>
    </row>
    <row r="119" spans="1:2" x14ac:dyDescent="0.25">
      <c r="A119">
        <v>6.5669999999999895E-3</v>
      </c>
      <c r="B119">
        <v>1.9108388159999998</v>
      </c>
    </row>
    <row r="120" spans="1:2" x14ac:dyDescent="0.25">
      <c r="A120">
        <v>6.5669999999999895E-3</v>
      </c>
      <c r="B120">
        <v>1.852929856</v>
      </c>
    </row>
    <row r="121" spans="1:2" x14ac:dyDescent="0.25">
      <c r="A121">
        <v>5.8369999999999811E-3</v>
      </c>
      <c r="B121">
        <v>1.9687216319999998</v>
      </c>
    </row>
    <row r="122" spans="1:2" x14ac:dyDescent="0.25">
      <c r="A122">
        <v>5.8369999999999811E-3</v>
      </c>
      <c r="B122">
        <v>1.9687216319999998</v>
      </c>
    </row>
    <row r="123" spans="1:2" x14ac:dyDescent="0.25">
      <c r="A123">
        <v>6.5669999999999895E-3</v>
      </c>
      <c r="B123">
        <v>1.9687216319999998</v>
      </c>
    </row>
    <row r="124" spans="1:2" x14ac:dyDescent="0.25">
      <c r="A124">
        <v>6.5669999999999895E-3</v>
      </c>
      <c r="B124">
        <v>1.9687216319999998</v>
      </c>
    </row>
    <row r="125" spans="1:2" x14ac:dyDescent="0.25">
      <c r="A125">
        <v>6.5669999999999895E-3</v>
      </c>
      <c r="B125">
        <v>2.0266305920000001</v>
      </c>
    </row>
    <row r="126" spans="1:2" x14ac:dyDescent="0.25">
      <c r="A126">
        <v>6.5669999999999895E-3</v>
      </c>
      <c r="B126">
        <v>2.0845395519999999</v>
      </c>
    </row>
    <row r="127" spans="1:2" x14ac:dyDescent="0.25">
      <c r="A127">
        <v>6.5669999999999895E-3</v>
      </c>
      <c r="B127">
        <v>2.0845395519999999</v>
      </c>
    </row>
    <row r="128" spans="1:2" x14ac:dyDescent="0.25">
      <c r="A128">
        <v>6.5669999999999895E-3</v>
      </c>
      <c r="B128">
        <v>2.0266305920000001</v>
      </c>
    </row>
    <row r="129" spans="1:2" x14ac:dyDescent="0.25">
      <c r="A129">
        <v>7.2969999999999979E-3</v>
      </c>
      <c r="B129">
        <v>2.0845395519999999</v>
      </c>
    </row>
    <row r="130" spans="1:2" x14ac:dyDescent="0.25">
      <c r="A130">
        <v>6.5669999999999895E-3</v>
      </c>
      <c r="B130">
        <v>2.0845395519999999</v>
      </c>
    </row>
    <row r="131" spans="1:2" x14ac:dyDescent="0.25">
      <c r="A131">
        <v>7.2969999999999979E-3</v>
      </c>
      <c r="B131">
        <v>2.0845395519999999</v>
      </c>
    </row>
    <row r="132" spans="1:2" x14ac:dyDescent="0.25">
      <c r="A132">
        <v>6.5669999999999895E-3</v>
      </c>
      <c r="B132">
        <v>2.2003574719999999</v>
      </c>
    </row>
    <row r="133" spans="1:2" x14ac:dyDescent="0.25">
      <c r="A133">
        <v>6.5669999999999895E-3</v>
      </c>
      <c r="B133">
        <v>2.1424485119999996</v>
      </c>
    </row>
    <row r="134" spans="1:2" x14ac:dyDescent="0.25">
      <c r="A134">
        <v>7.2969999999999979E-3</v>
      </c>
      <c r="B134">
        <v>2.1424485119999996</v>
      </c>
    </row>
    <row r="135" spans="1:2" x14ac:dyDescent="0.25">
      <c r="A135">
        <v>6.5669999999999895E-3</v>
      </c>
      <c r="B135">
        <v>2.2003574719999999</v>
      </c>
    </row>
    <row r="136" spans="1:2" x14ac:dyDescent="0.25">
      <c r="A136">
        <v>6.5669999999999895E-3</v>
      </c>
      <c r="B136">
        <v>2.2003574719999999</v>
      </c>
    </row>
    <row r="137" spans="1:2" x14ac:dyDescent="0.25">
      <c r="A137">
        <v>6.5669999999999895E-3</v>
      </c>
      <c r="B137">
        <v>2.2003574719999999</v>
      </c>
    </row>
    <row r="138" spans="1:2" x14ac:dyDescent="0.25">
      <c r="A138">
        <v>7.2969999999999979E-3</v>
      </c>
      <c r="B138">
        <v>2.2003574719999999</v>
      </c>
    </row>
    <row r="139" spans="1:2" x14ac:dyDescent="0.25">
      <c r="A139">
        <v>7.2969999999999979E-3</v>
      </c>
      <c r="B139">
        <v>2.2582402879999997</v>
      </c>
    </row>
    <row r="140" spans="1:2" x14ac:dyDescent="0.25">
      <c r="A140">
        <v>7.2969999999999979E-3</v>
      </c>
      <c r="B140">
        <v>2.2582402879999997</v>
      </c>
    </row>
    <row r="141" spans="1:2" x14ac:dyDescent="0.25">
      <c r="A141">
        <v>7.2969999999999979E-3</v>
      </c>
      <c r="B141">
        <v>2.3161492479999999</v>
      </c>
    </row>
    <row r="142" spans="1:2" x14ac:dyDescent="0.25">
      <c r="A142">
        <v>7.2969999999999979E-3</v>
      </c>
      <c r="B142">
        <v>2.3161492479999999</v>
      </c>
    </row>
    <row r="143" spans="1:2" x14ac:dyDescent="0.25">
      <c r="A143">
        <v>7.2969999999999979E-3</v>
      </c>
      <c r="B143">
        <v>2.3161492479999999</v>
      </c>
    </row>
    <row r="144" spans="1:2" x14ac:dyDescent="0.25">
      <c r="A144">
        <v>7.2969999999999979E-3</v>
      </c>
      <c r="B144">
        <v>2.3740582079999997</v>
      </c>
    </row>
    <row r="145" spans="1:2" x14ac:dyDescent="0.25">
      <c r="A145">
        <v>8.0270000000000064E-3</v>
      </c>
      <c r="B145">
        <v>2.3161492479999999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8.0270000000000064E-3</v>
      </c>
      <c r="B147">
        <v>2.3740582079999997</v>
      </c>
    </row>
    <row r="148" spans="1:2" x14ac:dyDescent="0.25">
      <c r="A148">
        <v>7.2969999999999979E-3</v>
      </c>
      <c r="B148">
        <v>2.3740582079999997</v>
      </c>
    </row>
    <row r="149" spans="1:2" x14ac:dyDescent="0.25">
      <c r="A149">
        <v>8.0270000000000064E-3</v>
      </c>
      <c r="B149">
        <v>2.4319671679999995</v>
      </c>
    </row>
    <row r="150" spans="1:2" x14ac:dyDescent="0.25">
      <c r="A150">
        <v>7.2969999999999979E-3</v>
      </c>
      <c r="B150">
        <v>2.4319671679999995</v>
      </c>
    </row>
    <row r="151" spans="1:2" x14ac:dyDescent="0.25">
      <c r="A151">
        <v>8.0270000000000064E-3</v>
      </c>
      <c r="B151">
        <v>2.4319671679999995</v>
      </c>
    </row>
    <row r="152" spans="1:2" x14ac:dyDescent="0.25">
      <c r="A152">
        <v>8.0270000000000064E-3</v>
      </c>
      <c r="B152">
        <v>2.4898761279999997</v>
      </c>
    </row>
    <row r="153" spans="1:2" x14ac:dyDescent="0.25">
      <c r="A153">
        <v>7.2969999999999979E-3</v>
      </c>
      <c r="B153">
        <v>2.5477589439999999</v>
      </c>
    </row>
    <row r="154" spans="1:2" x14ac:dyDescent="0.25">
      <c r="A154">
        <v>7.2969999999999979E-3</v>
      </c>
      <c r="B154">
        <v>2.4319671679999995</v>
      </c>
    </row>
    <row r="155" spans="1:2" x14ac:dyDescent="0.25">
      <c r="A155">
        <v>8.755999999999986E-3</v>
      </c>
      <c r="B155">
        <v>2.4898761279999997</v>
      </c>
    </row>
    <row r="156" spans="1:2" x14ac:dyDescent="0.25">
      <c r="A156">
        <v>8.0270000000000064E-3</v>
      </c>
      <c r="B156">
        <v>2.4898761279999997</v>
      </c>
    </row>
    <row r="157" spans="1:2" x14ac:dyDescent="0.25">
      <c r="A157">
        <v>8.0270000000000064E-3</v>
      </c>
      <c r="B157">
        <v>2.5477589439999999</v>
      </c>
    </row>
    <row r="158" spans="1:2" x14ac:dyDescent="0.25">
      <c r="A158">
        <v>8.755999999999986E-3</v>
      </c>
      <c r="B158">
        <v>2.5477589439999999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8.0270000000000064E-3</v>
      </c>
      <c r="B161">
        <v>2.6056679040000001</v>
      </c>
    </row>
    <row r="162" spans="1:2" x14ac:dyDescent="0.25">
      <c r="A162">
        <v>8.0270000000000064E-3</v>
      </c>
      <c r="B162">
        <v>2.6635768639999999</v>
      </c>
    </row>
    <row r="163" spans="1:2" x14ac:dyDescent="0.25">
      <c r="A163">
        <v>8.755999999999986E-3</v>
      </c>
      <c r="B163">
        <v>2.6635768639999999</v>
      </c>
    </row>
    <row r="164" spans="1:2" x14ac:dyDescent="0.25">
      <c r="A164">
        <v>8.755999999999986E-3</v>
      </c>
      <c r="B164">
        <v>2.6635768639999999</v>
      </c>
    </row>
    <row r="165" spans="1:2" x14ac:dyDescent="0.25">
      <c r="A165">
        <v>8.0270000000000064E-3</v>
      </c>
      <c r="B165">
        <v>2.7214858239999997</v>
      </c>
    </row>
    <row r="166" spans="1:2" x14ac:dyDescent="0.25">
      <c r="A166">
        <v>8.0270000000000064E-3</v>
      </c>
      <c r="B166">
        <v>2.7214858239999997</v>
      </c>
    </row>
    <row r="167" spans="1:2" x14ac:dyDescent="0.25">
      <c r="A167">
        <v>8.0270000000000064E-3</v>
      </c>
      <c r="B167">
        <v>2.779394784</v>
      </c>
    </row>
    <row r="168" spans="1:2" x14ac:dyDescent="0.25">
      <c r="A168">
        <v>8.755999999999986E-3</v>
      </c>
      <c r="B168">
        <v>2.8373037439999997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10"/>
  <sheetViews>
    <sheetView topLeftCell="A292" workbookViewId="0">
      <selection activeCell="I312" sqref="I312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 s="2">
        <v>2.0299999999999999E-2</v>
      </c>
      <c r="C1" t="s">
        <v>2</v>
      </c>
    </row>
    <row r="2" spans="1:3" x14ac:dyDescent="0.25">
      <c r="A2" t="s">
        <v>1</v>
      </c>
      <c r="B2" s="2">
        <v>0.47199999999999998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-7.2899999999997966E-4</v>
      </c>
      <c r="B6">
        <v>5.7908959999999995E-2</v>
      </c>
    </row>
    <row r="7" spans="1:3" x14ac:dyDescent="0.25">
      <c r="A7">
        <v>-7.2899999999997966E-4</v>
      </c>
      <c r="B7">
        <v>0.11581791999999999</v>
      </c>
    </row>
    <row r="8" spans="1:3" x14ac:dyDescent="0.25">
      <c r="A8">
        <v>0</v>
      </c>
      <c r="B8">
        <v>0.11581791999999999</v>
      </c>
    </row>
    <row r="9" spans="1:3" x14ac:dyDescent="0.25">
      <c r="A9">
        <v>-7.2899999999997966E-4</v>
      </c>
      <c r="B9">
        <v>0.11581791999999999</v>
      </c>
    </row>
    <row r="10" spans="1:3" x14ac:dyDescent="0.25">
      <c r="A10">
        <v>-7.2899999999997966E-4</v>
      </c>
      <c r="B10">
        <v>0.11581791999999999</v>
      </c>
    </row>
    <row r="11" spans="1:3" x14ac:dyDescent="0.25">
      <c r="A11">
        <v>0</v>
      </c>
      <c r="B11">
        <v>0.11581791999999999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-7.2899999999997966E-4</v>
      </c>
      <c r="B13">
        <v>0.17370073599999999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0.17370073599999999</v>
      </c>
    </row>
    <row r="16" spans="1:3" x14ac:dyDescent="0.25">
      <c r="A16">
        <v>0</v>
      </c>
      <c r="B16">
        <v>0.231609696</v>
      </c>
    </row>
    <row r="17" spans="1:2" x14ac:dyDescent="0.25">
      <c r="A17">
        <v>-7.2899999999997966E-4</v>
      </c>
      <c r="B17">
        <v>0.231609696</v>
      </c>
    </row>
    <row r="18" spans="1:2" x14ac:dyDescent="0.25">
      <c r="A18">
        <v>7.3000000000000842E-4</v>
      </c>
      <c r="B18">
        <v>0.28951865599999999</v>
      </c>
    </row>
    <row r="19" spans="1:2" x14ac:dyDescent="0.25">
      <c r="A19">
        <v>7.3000000000000842E-4</v>
      </c>
      <c r="B19">
        <v>0.28951865599999999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0</v>
      </c>
      <c r="B21">
        <v>0.34742761599999999</v>
      </c>
    </row>
    <row r="22" spans="1:2" x14ac:dyDescent="0.25">
      <c r="A22">
        <v>0</v>
      </c>
      <c r="B22">
        <v>0.34742761599999999</v>
      </c>
    </row>
    <row r="23" spans="1:2" x14ac:dyDescent="0.25">
      <c r="A23">
        <v>0</v>
      </c>
      <c r="B23">
        <v>0.34742761599999999</v>
      </c>
    </row>
    <row r="24" spans="1:2" x14ac:dyDescent="0.25">
      <c r="A24">
        <v>7.3000000000000842E-4</v>
      </c>
      <c r="B24">
        <v>0.34742761599999999</v>
      </c>
    </row>
    <row r="25" spans="1:2" x14ac:dyDescent="0.25">
      <c r="A25">
        <v>0</v>
      </c>
      <c r="B25">
        <v>0.405336576</v>
      </c>
    </row>
    <row r="26" spans="1:2" x14ac:dyDescent="0.25">
      <c r="A26">
        <v>-7.2899999999997966E-4</v>
      </c>
      <c r="B26">
        <v>0.34742761599999999</v>
      </c>
    </row>
    <row r="27" spans="1:2" x14ac:dyDescent="0.25">
      <c r="A27">
        <v>7.3000000000000842E-4</v>
      </c>
      <c r="B27">
        <v>0.405336576</v>
      </c>
    </row>
    <row r="28" spans="1:2" x14ac:dyDescent="0.25">
      <c r="A28">
        <v>1.4600000000000168E-3</v>
      </c>
      <c r="B28">
        <v>0.34742761599999999</v>
      </c>
    </row>
    <row r="29" spans="1:2" x14ac:dyDescent="0.25">
      <c r="A29">
        <v>0</v>
      </c>
      <c r="B29">
        <v>0.405336576</v>
      </c>
    </row>
    <row r="30" spans="1:2" x14ac:dyDescent="0.25">
      <c r="A30">
        <v>7.3000000000000842E-4</v>
      </c>
      <c r="B30">
        <v>0.405336576</v>
      </c>
    </row>
    <row r="31" spans="1:2" x14ac:dyDescent="0.25">
      <c r="A31">
        <v>7.3000000000000842E-4</v>
      </c>
      <c r="B31">
        <v>0.405336576</v>
      </c>
    </row>
    <row r="32" spans="1:2" x14ac:dyDescent="0.25">
      <c r="A32">
        <v>7.3000000000000842E-4</v>
      </c>
      <c r="B32">
        <v>0.405336576</v>
      </c>
    </row>
    <row r="33" spans="1:2" x14ac:dyDescent="0.25">
      <c r="A33">
        <v>1.4600000000000168E-3</v>
      </c>
      <c r="B33">
        <v>0.46321939200000001</v>
      </c>
    </row>
    <row r="34" spans="1:2" x14ac:dyDescent="0.25">
      <c r="A34">
        <v>7.3000000000000842E-4</v>
      </c>
      <c r="B34">
        <v>0.46321939200000001</v>
      </c>
    </row>
    <row r="35" spans="1:2" x14ac:dyDescent="0.25">
      <c r="A35">
        <v>7.3000000000000842E-4</v>
      </c>
      <c r="B35">
        <v>0.52112835199999996</v>
      </c>
    </row>
    <row r="36" spans="1:2" x14ac:dyDescent="0.25">
      <c r="A36">
        <v>1.4600000000000168E-3</v>
      </c>
      <c r="B36">
        <v>0.52112835199999996</v>
      </c>
    </row>
    <row r="37" spans="1:2" x14ac:dyDescent="0.25">
      <c r="A37">
        <v>7.3000000000000842E-4</v>
      </c>
      <c r="B37">
        <v>0.57903731199999997</v>
      </c>
    </row>
    <row r="38" spans="1:2" x14ac:dyDescent="0.25">
      <c r="A38">
        <v>1.4600000000000168E-3</v>
      </c>
      <c r="B38">
        <v>0.57903731199999997</v>
      </c>
    </row>
    <row r="39" spans="1:2" x14ac:dyDescent="0.25">
      <c r="A39">
        <v>7.3000000000000842E-4</v>
      </c>
      <c r="B39">
        <v>0.52112835199999996</v>
      </c>
    </row>
    <row r="40" spans="1:2" x14ac:dyDescent="0.25">
      <c r="A40">
        <v>1.4600000000000168E-3</v>
      </c>
      <c r="B40">
        <v>0.63694627199999998</v>
      </c>
    </row>
    <row r="41" spans="1:2" x14ac:dyDescent="0.25">
      <c r="A41">
        <v>2.1900000000000253E-3</v>
      </c>
      <c r="B41">
        <v>0.63694627199999998</v>
      </c>
    </row>
    <row r="42" spans="1:2" x14ac:dyDescent="0.25">
      <c r="A42">
        <v>1.4600000000000168E-3</v>
      </c>
      <c r="B42">
        <v>0.69485523199999999</v>
      </c>
    </row>
    <row r="43" spans="1:2" x14ac:dyDescent="0.25">
      <c r="A43">
        <v>2.1900000000000253E-3</v>
      </c>
      <c r="B43">
        <v>0.63694627199999998</v>
      </c>
    </row>
    <row r="44" spans="1:2" x14ac:dyDescent="0.25">
      <c r="A44">
        <v>2.1900000000000253E-3</v>
      </c>
      <c r="B44">
        <v>0.69485523199999999</v>
      </c>
    </row>
    <row r="45" spans="1:2" x14ac:dyDescent="0.25">
      <c r="A45">
        <v>7.3000000000000842E-4</v>
      </c>
      <c r="B45">
        <v>0.69485523199999999</v>
      </c>
    </row>
    <row r="46" spans="1:2" x14ac:dyDescent="0.25">
      <c r="A46">
        <v>1.4600000000000168E-3</v>
      </c>
      <c r="B46">
        <v>0.81064700799999989</v>
      </c>
    </row>
    <row r="47" spans="1:2" x14ac:dyDescent="0.25">
      <c r="A47">
        <v>2.1900000000000253E-3</v>
      </c>
      <c r="B47">
        <v>0.69485523199999999</v>
      </c>
    </row>
    <row r="48" spans="1:2" x14ac:dyDescent="0.25">
      <c r="A48">
        <v>1.4600000000000168E-3</v>
      </c>
      <c r="B48">
        <v>0.69485523199999999</v>
      </c>
    </row>
    <row r="49" spans="1:2" x14ac:dyDescent="0.25">
      <c r="A49">
        <v>1.4600000000000168E-3</v>
      </c>
      <c r="B49">
        <v>0.69485523199999999</v>
      </c>
    </row>
    <row r="50" spans="1:2" x14ac:dyDescent="0.25">
      <c r="A50">
        <v>2.9190000000000049E-3</v>
      </c>
      <c r="B50">
        <v>0.75273804799999999</v>
      </c>
    </row>
    <row r="51" spans="1:2" x14ac:dyDescent="0.25">
      <c r="A51">
        <v>2.1900000000000253E-3</v>
      </c>
      <c r="B51">
        <v>0.69485523199999999</v>
      </c>
    </row>
    <row r="52" spans="1:2" x14ac:dyDescent="0.25">
      <c r="A52">
        <v>1.4600000000000168E-3</v>
      </c>
      <c r="B52">
        <v>0.81064700799999989</v>
      </c>
    </row>
    <row r="53" spans="1:2" x14ac:dyDescent="0.25">
      <c r="A53">
        <v>2.1900000000000253E-3</v>
      </c>
      <c r="B53">
        <v>0.81064700799999989</v>
      </c>
    </row>
    <row r="54" spans="1:2" x14ac:dyDescent="0.25">
      <c r="A54">
        <v>2.9190000000000049E-3</v>
      </c>
      <c r="B54">
        <v>0.81064700799999989</v>
      </c>
    </row>
    <row r="55" spans="1:2" x14ac:dyDescent="0.25">
      <c r="A55">
        <v>2.1900000000000253E-3</v>
      </c>
      <c r="B55">
        <v>0.81064700799999989</v>
      </c>
    </row>
    <row r="56" spans="1:2" x14ac:dyDescent="0.25">
      <c r="A56">
        <v>2.9190000000000049E-3</v>
      </c>
      <c r="B56">
        <v>0.86855596800000001</v>
      </c>
    </row>
    <row r="57" spans="1:2" x14ac:dyDescent="0.25">
      <c r="A57">
        <v>2.9190000000000049E-3</v>
      </c>
      <c r="B57">
        <v>0.86855596800000001</v>
      </c>
    </row>
    <row r="58" spans="1:2" x14ac:dyDescent="0.25">
      <c r="A58">
        <v>2.1900000000000253E-3</v>
      </c>
      <c r="B58">
        <v>0.92646492800000002</v>
      </c>
    </row>
    <row r="59" spans="1:2" x14ac:dyDescent="0.25">
      <c r="A59">
        <v>2.1900000000000253E-3</v>
      </c>
      <c r="B59">
        <v>0.98437388799999992</v>
      </c>
    </row>
    <row r="60" spans="1:2" x14ac:dyDescent="0.25">
      <c r="A60">
        <v>2.1900000000000253E-3</v>
      </c>
      <c r="B60">
        <v>0.86855596800000001</v>
      </c>
    </row>
    <row r="61" spans="1:2" x14ac:dyDescent="0.25">
      <c r="A61">
        <v>2.1900000000000253E-3</v>
      </c>
      <c r="B61">
        <v>0.92646492800000002</v>
      </c>
    </row>
    <row r="62" spans="1:2" x14ac:dyDescent="0.25">
      <c r="A62">
        <v>2.1900000000000253E-3</v>
      </c>
      <c r="B62">
        <v>0.98437388799999992</v>
      </c>
    </row>
    <row r="63" spans="1:2" x14ac:dyDescent="0.25">
      <c r="A63">
        <v>2.9190000000000049E-3</v>
      </c>
      <c r="B63">
        <v>0.98437388799999992</v>
      </c>
    </row>
    <row r="64" spans="1:2" x14ac:dyDescent="0.25">
      <c r="A64">
        <v>2.9190000000000049E-3</v>
      </c>
      <c r="B64">
        <v>1.0422828479999999</v>
      </c>
    </row>
    <row r="65" spans="1:2" x14ac:dyDescent="0.25">
      <c r="A65">
        <v>2.9190000000000049E-3</v>
      </c>
      <c r="B65">
        <v>1.0422828479999999</v>
      </c>
    </row>
    <row r="66" spans="1:2" x14ac:dyDescent="0.25">
      <c r="A66">
        <v>2.1900000000000253E-3</v>
      </c>
      <c r="B66">
        <v>0.98437388799999992</v>
      </c>
    </row>
    <row r="67" spans="1:2" x14ac:dyDescent="0.25">
      <c r="A67">
        <v>3.6490000000000133E-3</v>
      </c>
      <c r="B67">
        <v>1.0422828479999999</v>
      </c>
    </row>
    <row r="68" spans="1:2" x14ac:dyDescent="0.25">
      <c r="A68">
        <v>2.9190000000000049E-3</v>
      </c>
      <c r="B68">
        <v>1.1001656639999999</v>
      </c>
    </row>
    <row r="69" spans="1:2" x14ac:dyDescent="0.25">
      <c r="A69">
        <v>3.6490000000000133E-3</v>
      </c>
      <c r="B69">
        <v>1.1001656639999999</v>
      </c>
    </row>
    <row r="70" spans="1:2" x14ac:dyDescent="0.25">
      <c r="A70">
        <v>2.9190000000000049E-3</v>
      </c>
      <c r="B70">
        <v>1.1001656639999999</v>
      </c>
    </row>
    <row r="71" spans="1:2" x14ac:dyDescent="0.25">
      <c r="A71">
        <v>2.9190000000000049E-3</v>
      </c>
      <c r="B71">
        <v>1.1001656639999999</v>
      </c>
    </row>
    <row r="72" spans="1:2" x14ac:dyDescent="0.25">
      <c r="A72">
        <v>3.6490000000000133E-3</v>
      </c>
      <c r="B72">
        <v>1.1001656639999999</v>
      </c>
    </row>
    <row r="73" spans="1:2" x14ac:dyDescent="0.25">
      <c r="A73">
        <v>2.9190000000000049E-3</v>
      </c>
      <c r="B73">
        <v>1.1580746239999999</v>
      </c>
    </row>
    <row r="74" spans="1:2" x14ac:dyDescent="0.25">
      <c r="A74">
        <v>2.9190000000000049E-3</v>
      </c>
      <c r="B74">
        <v>1.1001656639999999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3.6490000000000133E-3</v>
      </c>
      <c r="B76">
        <v>1.1580746239999999</v>
      </c>
    </row>
    <row r="77" spans="1:2" x14ac:dyDescent="0.25">
      <c r="A77">
        <v>2.9190000000000049E-3</v>
      </c>
      <c r="B77">
        <v>1.2159835839999997</v>
      </c>
    </row>
    <row r="78" spans="1:2" x14ac:dyDescent="0.25">
      <c r="A78">
        <v>3.6490000000000133E-3</v>
      </c>
      <c r="B78">
        <v>1.2159835839999997</v>
      </c>
    </row>
    <row r="79" spans="1:2" x14ac:dyDescent="0.25">
      <c r="A79">
        <v>2.9190000000000049E-3</v>
      </c>
      <c r="B79">
        <v>1.2159835839999997</v>
      </c>
    </row>
    <row r="80" spans="1:2" x14ac:dyDescent="0.25">
      <c r="A80">
        <v>2.9190000000000049E-3</v>
      </c>
      <c r="B80">
        <v>1.2159835839999997</v>
      </c>
    </row>
    <row r="81" spans="1:2" x14ac:dyDescent="0.25">
      <c r="A81">
        <v>3.6490000000000133E-3</v>
      </c>
      <c r="B81">
        <v>1.331801504</v>
      </c>
    </row>
    <row r="82" spans="1:2" x14ac:dyDescent="0.25">
      <c r="A82">
        <v>3.6490000000000133E-3</v>
      </c>
      <c r="B82">
        <v>1.273892544</v>
      </c>
    </row>
    <row r="83" spans="1:2" x14ac:dyDescent="0.25">
      <c r="A83">
        <v>3.6490000000000133E-3</v>
      </c>
      <c r="B83">
        <v>1.331801504</v>
      </c>
    </row>
    <row r="84" spans="1:2" x14ac:dyDescent="0.25">
      <c r="A84">
        <v>4.3790000000000218E-3</v>
      </c>
      <c r="B84">
        <v>1.331801504</v>
      </c>
    </row>
    <row r="85" spans="1:2" x14ac:dyDescent="0.25">
      <c r="A85">
        <v>4.3790000000000218E-3</v>
      </c>
      <c r="B85">
        <v>1.273892544</v>
      </c>
    </row>
    <row r="86" spans="1:2" x14ac:dyDescent="0.25">
      <c r="A86">
        <v>3.6490000000000133E-3</v>
      </c>
      <c r="B86">
        <v>1.331801504</v>
      </c>
    </row>
    <row r="87" spans="1:2" x14ac:dyDescent="0.25">
      <c r="A87">
        <v>3.6490000000000133E-3</v>
      </c>
      <c r="B87">
        <v>1.331801504</v>
      </c>
    </row>
    <row r="88" spans="1:2" x14ac:dyDescent="0.25">
      <c r="A88">
        <v>4.3790000000000218E-3</v>
      </c>
      <c r="B88">
        <v>1.38968432</v>
      </c>
    </row>
    <row r="89" spans="1:2" x14ac:dyDescent="0.25">
      <c r="A89">
        <v>4.3790000000000218E-3</v>
      </c>
      <c r="B89">
        <v>1.38968432</v>
      </c>
    </row>
    <row r="90" spans="1:2" x14ac:dyDescent="0.25">
      <c r="A90">
        <v>3.6490000000000133E-3</v>
      </c>
      <c r="B90">
        <v>1.44759328</v>
      </c>
    </row>
    <row r="91" spans="1:2" x14ac:dyDescent="0.25">
      <c r="A91">
        <v>4.3790000000000218E-3</v>
      </c>
      <c r="B91">
        <v>1.44759328</v>
      </c>
    </row>
    <row r="92" spans="1:2" x14ac:dyDescent="0.25">
      <c r="A92">
        <v>4.3790000000000218E-3</v>
      </c>
      <c r="B92">
        <v>1.5055022399999998</v>
      </c>
    </row>
    <row r="93" spans="1:2" x14ac:dyDescent="0.25">
      <c r="A93">
        <v>4.3790000000000218E-3</v>
      </c>
      <c r="B93">
        <v>1.5055022399999998</v>
      </c>
    </row>
    <row r="94" spans="1:2" x14ac:dyDescent="0.25">
      <c r="A94">
        <v>4.3790000000000218E-3</v>
      </c>
      <c r="B94">
        <v>1.5055022399999998</v>
      </c>
    </row>
    <row r="95" spans="1:2" x14ac:dyDescent="0.25">
      <c r="A95">
        <v>4.3790000000000218E-3</v>
      </c>
      <c r="B95">
        <v>1.5634111999999998</v>
      </c>
    </row>
    <row r="96" spans="1:2" x14ac:dyDescent="0.25">
      <c r="A96">
        <v>4.3790000000000218E-3</v>
      </c>
      <c r="B96">
        <v>1.5055022399999998</v>
      </c>
    </row>
    <row r="97" spans="1:2" x14ac:dyDescent="0.25">
      <c r="A97">
        <v>4.3790000000000218E-3</v>
      </c>
      <c r="B97">
        <v>1.5634111999999998</v>
      </c>
    </row>
    <row r="98" spans="1:2" x14ac:dyDescent="0.25">
      <c r="A98">
        <v>5.1080000000000014E-3</v>
      </c>
      <c r="B98">
        <v>1.5634111999999998</v>
      </c>
    </row>
    <row r="99" spans="1:2" x14ac:dyDescent="0.25">
      <c r="A99">
        <v>4.3790000000000218E-3</v>
      </c>
      <c r="B99">
        <v>1.62132016</v>
      </c>
    </row>
    <row r="100" spans="1:2" x14ac:dyDescent="0.25">
      <c r="A100">
        <v>4.3790000000000218E-3</v>
      </c>
      <c r="B100">
        <v>1.5634111999999998</v>
      </c>
    </row>
    <row r="101" spans="1:2" x14ac:dyDescent="0.25">
      <c r="A101">
        <v>5.1080000000000014E-3</v>
      </c>
      <c r="B101">
        <v>1.62132016</v>
      </c>
    </row>
    <row r="102" spans="1:2" x14ac:dyDescent="0.25">
      <c r="A102">
        <v>5.1080000000000014E-3</v>
      </c>
      <c r="B102">
        <v>1.62132016</v>
      </c>
    </row>
    <row r="103" spans="1:2" x14ac:dyDescent="0.25">
      <c r="A103">
        <v>5.1080000000000014E-3</v>
      </c>
      <c r="B103">
        <v>1.6792029759999998</v>
      </c>
    </row>
    <row r="104" spans="1:2" x14ac:dyDescent="0.25">
      <c r="A104">
        <v>4.3790000000000218E-3</v>
      </c>
      <c r="B104">
        <v>1.6792029759999998</v>
      </c>
    </row>
    <row r="105" spans="1:2" x14ac:dyDescent="0.25">
      <c r="A105">
        <v>5.1080000000000014E-3</v>
      </c>
      <c r="B105">
        <v>1.737111936</v>
      </c>
    </row>
    <row r="106" spans="1:2" x14ac:dyDescent="0.25">
      <c r="A106">
        <v>5.8380000000000098E-3</v>
      </c>
      <c r="B106">
        <v>1.6792029759999998</v>
      </c>
    </row>
    <row r="107" spans="1:2" x14ac:dyDescent="0.25">
      <c r="A107">
        <v>5.1080000000000014E-3</v>
      </c>
      <c r="B107">
        <v>1.737111936</v>
      </c>
    </row>
    <row r="108" spans="1:2" x14ac:dyDescent="0.25">
      <c r="A108">
        <v>5.1080000000000014E-3</v>
      </c>
      <c r="B108">
        <v>1.737111936</v>
      </c>
    </row>
    <row r="109" spans="1:2" x14ac:dyDescent="0.25">
      <c r="A109">
        <v>4.3790000000000218E-3</v>
      </c>
      <c r="B109">
        <v>1.737111936</v>
      </c>
    </row>
    <row r="110" spans="1:2" x14ac:dyDescent="0.25">
      <c r="A110">
        <v>5.1080000000000014E-3</v>
      </c>
      <c r="B110">
        <v>1.7950208959999998</v>
      </c>
    </row>
    <row r="111" spans="1:2" x14ac:dyDescent="0.25">
      <c r="A111">
        <v>5.8380000000000098E-3</v>
      </c>
      <c r="B111">
        <v>1.7950208959999998</v>
      </c>
    </row>
    <row r="112" spans="1:2" x14ac:dyDescent="0.25">
      <c r="A112">
        <v>5.1080000000000014E-3</v>
      </c>
      <c r="B112">
        <v>1.737111936</v>
      </c>
    </row>
    <row r="113" spans="1:2" x14ac:dyDescent="0.25">
      <c r="A113">
        <v>5.1080000000000014E-3</v>
      </c>
      <c r="B113">
        <v>1.7950208959999998</v>
      </c>
    </row>
    <row r="114" spans="1:2" x14ac:dyDescent="0.25">
      <c r="A114">
        <v>5.8380000000000098E-3</v>
      </c>
      <c r="B114">
        <v>1.852929856</v>
      </c>
    </row>
    <row r="115" spans="1:2" x14ac:dyDescent="0.25">
      <c r="A115">
        <v>5.8380000000000098E-3</v>
      </c>
      <c r="B115">
        <v>1.852929856</v>
      </c>
    </row>
    <row r="116" spans="1:2" x14ac:dyDescent="0.25">
      <c r="A116">
        <v>5.8380000000000098E-3</v>
      </c>
      <c r="B116">
        <v>1.852929856</v>
      </c>
    </row>
    <row r="117" spans="1:2" x14ac:dyDescent="0.25">
      <c r="A117">
        <v>5.8380000000000098E-3</v>
      </c>
      <c r="B117">
        <v>1.852929856</v>
      </c>
    </row>
    <row r="118" spans="1:2" x14ac:dyDescent="0.25">
      <c r="A118">
        <v>6.5680000000000183E-3</v>
      </c>
      <c r="B118">
        <v>1.9687216319999998</v>
      </c>
    </row>
    <row r="119" spans="1:2" x14ac:dyDescent="0.25">
      <c r="A119">
        <v>5.8380000000000098E-3</v>
      </c>
      <c r="B119">
        <v>1.9687216319999998</v>
      </c>
    </row>
    <row r="120" spans="1:2" x14ac:dyDescent="0.25">
      <c r="A120">
        <v>6.5680000000000183E-3</v>
      </c>
      <c r="B120">
        <v>1.9687216319999998</v>
      </c>
    </row>
    <row r="121" spans="1:2" x14ac:dyDescent="0.25">
      <c r="A121">
        <v>5.8380000000000098E-3</v>
      </c>
      <c r="B121">
        <v>1.9687216319999998</v>
      </c>
    </row>
    <row r="122" spans="1:2" x14ac:dyDescent="0.25">
      <c r="A122">
        <v>5.8380000000000098E-3</v>
      </c>
      <c r="B122">
        <v>1.9687216319999998</v>
      </c>
    </row>
    <row r="123" spans="1:2" x14ac:dyDescent="0.25">
      <c r="A123">
        <v>6.5680000000000183E-3</v>
      </c>
      <c r="B123">
        <v>1.9687216319999998</v>
      </c>
    </row>
    <row r="124" spans="1:2" x14ac:dyDescent="0.25">
      <c r="A124">
        <v>6.5680000000000183E-3</v>
      </c>
      <c r="B124">
        <v>2.0266305920000001</v>
      </c>
    </row>
    <row r="125" spans="1:2" x14ac:dyDescent="0.25">
      <c r="A125">
        <v>5.8380000000000098E-3</v>
      </c>
      <c r="B125">
        <v>2.0266305920000001</v>
      </c>
    </row>
    <row r="126" spans="1:2" x14ac:dyDescent="0.25">
      <c r="A126">
        <v>6.5680000000000183E-3</v>
      </c>
      <c r="B126">
        <v>2.0266305920000001</v>
      </c>
    </row>
    <row r="127" spans="1:2" x14ac:dyDescent="0.25">
      <c r="A127">
        <v>6.5680000000000183E-3</v>
      </c>
      <c r="B127">
        <v>2.0266305920000001</v>
      </c>
    </row>
    <row r="128" spans="1:2" x14ac:dyDescent="0.25">
      <c r="A128">
        <v>5.8380000000000098E-3</v>
      </c>
      <c r="B128">
        <v>2.0845395519999999</v>
      </c>
    </row>
    <row r="129" spans="1:2" x14ac:dyDescent="0.25">
      <c r="A129">
        <v>5.8380000000000098E-3</v>
      </c>
      <c r="B129">
        <v>2.0845395519999999</v>
      </c>
    </row>
    <row r="130" spans="1:2" x14ac:dyDescent="0.25">
      <c r="A130">
        <v>6.5680000000000183E-3</v>
      </c>
      <c r="B130">
        <v>2.0845395519999999</v>
      </c>
    </row>
    <row r="131" spans="1:2" x14ac:dyDescent="0.25">
      <c r="A131">
        <v>5.8380000000000098E-3</v>
      </c>
      <c r="B131">
        <v>2.0845395519999999</v>
      </c>
    </row>
    <row r="132" spans="1:2" x14ac:dyDescent="0.25">
      <c r="A132">
        <v>6.5680000000000183E-3</v>
      </c>
      <c r="B132">
        <v>2.0845395519999999</v>
      </c>
    </row>
    <row r="133" spans="1:2" x14ac:dyDescent="0.25">
      <c r="A133">
        <v>7.2980000000000267E-3</v>
      </c>
      <c r="B133">
        <v>2.1424485119999996</v>
      </c>
    </row>
    <row r="134" spans="1:2" x14ac:dyDescent="0.25">
      <c r="A134">
        <v>6.5680000000000183E-3</v>
      </c>
      <c r="B134">
        <v>2.1424485119999996</v>
      </c>
    </row>
    <row r="135" spans="1:2" x14ac:dyDescent="0.25">
      <c r="A135">
        <v>6.5680000000000183E-3</v>
      </c>
      <c r="B135">
        <v>2.1424485119999996</v>
      </c>
    </row>
    <row r="136" spans="1:2" x14ac:dyDescent="0.25">
      <c r="A136">
        <v>6.5680000000000183E-3</v>
      </c>
      <c r="B136">
        <v>2.2582402879999997</v>
      </c>
    </row>
    <row r="137" spans="1:2" x14ac:dyDescent="0.25">
      <c r="A137">
        <v>6.5680000000000183E-3</v>
      </c>
      <c r="B137">
        <v>2.2003574719999999</v>
      </c>
    </row>
    <row r="138" spans="1:2" x14ac:dyDescent="0.25">
      <c r="A138">
        <v>7.2980000000000267E-3</v>
      </c>
      <c r="B138">
        <v>2.2003574719999999</v>
      </c>
    </row>
    <row r="139" spans="1:2" x14ac:dyDescent="0.25">
      <c r="A139">
        <v>6.5680000000000183E-3</v>
      </c>
      <c r="B139">
        <v>2.2582402879999997</v>
      </c>
    </row>
    <row r="140" spans="1:2" x14ac:dyDescent="0.25">
      <c r="A140">
        <v>6.5680000000000183E-3</v>
      </c>
      <c r="B140">
        <v>2.2582402879999997</v>
      </c>
    </row>
    <row r="141" spans="1:2" x14ac:dyDescent="0.25">
      <c r="A141">
        <v>6.5680000000000183E-3</v>
      </c>
      <c r="B141">
        <v>2.3161492479999999</v>
      </c>
    </row>
    <row r="142" spans="1:2" x14ac:dyDescent="0.25">
      <c r="A142">
        <v>6.5680000000000183E-3</v>
      </c>
      <c r="B142">
        <v>2.3740582079999997</v>
      </c>
    </row>
    <row r="143" spans="1:2" x14ac:dyDescent="0.25">
      <c r="A143">
        <v>7.2980000000000267E-3</v>
      </c>
      <c r="B143">
        <v>2.3161492479999999</v>
      </c>
    </row>
    <row r="144" spans="1:2" x14ac:dyDescent="0.25">
      <c r="A144">
        <v>7.2980000000000267E-3</v>
      </c>
      <c r="B144">
        <v>2.3740582079999997</v>
      </c>
    </row>
    <row r="145" spans="1:2" x14ac:dyDescent="0.25">
      <c r="A145">
        <v>7.2980000000000267E-3</v>
      </c>
      <c r="B145">
        <v>2.3740582079999997</v>
      </c>
    </row>
    <row r="146" spans="1:2" x14ac:dyDescent="0.25">
      <c r="A146">
        <v>8.0270000000000064E-3</v>
      </c>
      <c r="B146">
        <v>2.4319671679999995</v>
      </c>
    </row>
    <row r="147" spans="1:2" x14ac:dyDescent="0.25">
      <c r="A147">
        <v>7.2980000000000267E-3</v>
      </c>
      <c r="B147">
        <v>2.3740582079999997</v>
      </c>
    </row>
    <row r="148" spans="1:2" x14ac:dyDescent="0.25">
      <c r="A148">
        <v>7.2980000000000267E-3</v>
      </c>
      <c r="B148">
        <v>2.3740582079999997</v>
      </c>
    </row>
    <row r="149" spans="1:2" x14ac:dyDescent="0.25">
      <c r="A149">
        <v>7.2980000000000267E-3</v>
      </c>
      <c r="B149">
        <v>2.4319671679999995</v>
      </c>
    </row>
    <row r="150" spans="1:2" x14ac:dyDescent="0.25">
      <c r="A150">
        <v>8.0270000000000064E-3</v>
      </c>
      <c r="B150">
        <v>2.4319671679999995</v>
      </c>
    </row>
    <row r="151" spans="1:2" x14ac:dyDescent="0.25">
      <c r="A151">
        <v>7.2980000000000267E-3</v>
      </c>
      <c r="B151">
        <v>2.4898761279999997</v>
      </c>
    </row>
    <row r="152" spans="1:2" x14ac:dyDescent="0.25">
      <c r="A152">
        <v>7.2980000000000267E-3</v>
      </c>
      <c r="B152">
        <v>2.4898761279999997</v>
      </c>
    </row>
    <row r="153" spans="1:2" x14ac:dyDescent="0.25">
      <c r="A153">
        <v>7.2980000000000267E-3</v>
      </c>
      <c r="B153">
        <v>2.4898761279999997</v>
      </c>
    </row>
    <row r="154" spans="1:2" x14ac:dyDescent="0.25">
      <c r="A154">
        <v>7.2980000000000267E-3</v>
      </c>
      <c r="B154">
        <v>2.4898761279999997</v>
      </c>
    </row>
    <row r="155" spans="1:2" x14ac:dyDescent="0.25">
      <c r="A155">
        <v>8.0270000000000064E-3</v>
      </c>
      <c r="B155">
        <v>2.4898761279999997</v>
      </c>
    </row>
    <row r="156" spans="1:2" x14ac:dyDescent="0.25">
      <c r="A156">
        <v>7.2980000000000267E-3</v>
      </c>
      <c r="B156">
        <v>2.6056679040000001</v>
      </c>
    </row>
    <row r="157" spans="1:2" x14ac:dyDescent="0.25">
      <c r="A157">
        <v>8.0270000000000064E-3</v>
      </c>
      <c r="B157">
        <v>2.6056679040000001</v>
      </c>
    </row>
    <row r="158" spans="1:2" x14ac:dyDescent="0.25">
      <c r="A158">
        <v>8.0270000000000064E-3</v>
      </c>
      <c r="B158">
        <v>2.6056679040000001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8.0270000000000064E-3</v>
      </c>
      <c r="B161">
        <v>2.6056679040000001</v>
      </c>
    </row>
    <row r="162" spans="1:2" x14ac:dyDescent="0.25">
      <c r="A162">
        <v>8.0270000000000064E-3</v>
      </c>
      <c r="B162">
        <v>2.6635768639999999</v>
      </c>
    </row>
    <row r="163" spans="1:2" x14ac:dyDescent="0.25">
      <c r="A163">
        <v>8.0270000000000064E-3</v>
      </c>
      <c r="B163">
        <v>2.7214858239999997</v>
      </c>
    </row>
    <row r="164" spans="1:2" x14ac:dyDescent="0.25">
      <c r="A164">
        <v>8.0270000000000064E-3</v>
      </c>
      <c r="B164">
        <v>2.7214858239999997</v>
      </c>
    </row>
    <row r="165" spans="1:2" x14ac:dyDescent="0.25">
      <c r="A165">
        <v>8.0270000000000064E-3</v>
      </c>
      <c r="B165">
        <v>2.7214858239999997</v>
      </c>
    </row>
    <row r="166" spans="1:2" x14ac:dyDescent="0.25">
      <c r="A166">
        <v>8.7570000000000148E-3</v>
      </c>
      <c r="B166">
        <v>2.7214858239999997</v>
      </c>
    </row>
    <row r="167" spans="1:2" x14ac:dyDescent="0.25">
      <c r="A167">
        <v>8.7570000000000148E-3</v>
      </c>
      <c r="B167">
        <v>2.7214858239999997</v>
      </c>
    </row>
    <row r="168" spans="1:2" x14ac:dyDescent="0.25">
      <c r="A168">
        <v>8.0270000000000064E-3</v>
      </c>
      <c r="B168">
        <v>2.7214858239999997</v>
      </c>
    </row>
    <row r="169" spans="1:2" x14ac:dyDescent="0.25">
      <c r="A169">
        <v>8.7570000000000148E-3</v>
      </c>
      <c r="B169">
        <v>2.779394784</v>
      </c>
    </row>
    <row r="170" spans="1:2" x14ac:dyDescent="0.25">
      <c r="A170">
        <v>8.0270000000000064E-3</v>
      </c>
      <c r="B170">
        <v>2.779394784</v>
      </c>
    </row>
    <row r="171" spans="1:2" x14ac:dyDescent="0.25">
      <c r="A171">
        <v>8.7570000000000148E-3</v>
      </c>
      <c r="B171">
        <v>2.8373037439999997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8.7570000000000148E-3</v>
      </c>
      <c r="B173">
        <v>2.8373037439999997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8.0270000000000064E-3</v>
      </c>
      <c r="B175">
        <v>2.8373037439999997</v>
      </c>
    </row>
    <row r="176" spans="1:2" x14ac:dyDescent="0.25">
      <c r="A176">
        <v>9.4870000000000232E-3</v>
      </c>
      <c r="B176">
        <v>2.8373037439999997</v>
      </c>
    </row>
    <row r="177" spans="1:2" x14ac:dyDescent="0.25">
      <c r="A177">
        <v>1.0217000000000032E-2</v>
      </c>
      <c r="B177">
        <v>2.8373037439999997</v>
      </c>
    </row>
    <row r="178" spans="1:2" x14ac:dyDescent="0.25">
      <c r="A178">
        <v>8.7570000000000148E-3</v>
      </c>
      <c r="B178">
        <v>2.8373037439999997</v>
      </c>
    </row>
    <row r="179" spans="1:2" x14ac:dyDescent="0.25">
      <c r="A179">
        <v>9.4870000000000232E-3</v>
      </c>
      <c r="B179">
        <v>2.9530955199999998</v>
      </c>
    </row>
    <row r="180" spans="1:2" x14ac:dyDescent="0.25">
      <c r="A180">
        <v>8.7570000000000148E-3</v>
      </c>
      <c r="B180">
        <v>2.9530955199999998</v>
      </c>
    </row>
    <row r="181" spans="1:2" x14ac:dyDescent="0.25">
      <c r="A181">
        <v>9.4870000000000232E-3</v>
      </c>
      <c r="B181">
        <v>2.89518656</v>
      </c>
    </row>
    <row r="182" spans="1:2" x14ac:dyDescent="0.25">
      <c r="A182">
        <v>8.7570000000000148E-3</v>
      </c>
      <c r="B182">
        <v>3.0110044799999995</v>
      </c>
    </row>
    <row r="183" spans="1:2" x14ac:dyDescent="0.25">
      <c r="A183">
        <v>8.7570000000000148E-3</v>
      </c>
      <c r="B183">
        <v>2.9530955199999998</v>
      </c>
    </row>
    <row r="184" spans="1:2" x14ac:dyDescent="0.25">
      <c r="A184">
        <v>8.7570000000000148E-3</v>
      </c>
      <c r="B184">
        <v>3.0110044799999995</v>
      </c>
    </row>
    <row r="185" spans="1:2" x14ac:dyDescent="0.25">
      <c r="A185">
        <v>8.7570000000000148E-3</v>
      </c>
      <c r="B185">
        <v>2.9530955199999998</v>
      </c>
    </row>
    <row r="186" spans="1:2" x14ac:dyDescent="0.25">
      <c r="A186">
        <v>9.4870000000000232E-3</v>
      </c>
      <c r="B186">
        <v>2.9530955199999998</v>
      </c>
    </row>
    <row r="187" spans="1:2" x14ac:dyDescent="0.25">
      <c r="A187">
        <v>8.7570000000000148E-3</v>
      </c>
      <c r="B187">
        <v>3.0110044799999995</v>
      </c>
    </row>
    <row r="188" spans="1:2" x14ac:dyDescent="0.25">
      <c r="A188">
        <v>9.4870000000000232E-3</v>
      </c>
      <c r="B188">
        <v>3.0110044799999995</v>
      </c>
    </row>
    <row r="189" spans="1:2" x14ac:dyDescent="0.25">
      <c r="A189">
        <v>9.4870000000000232E-3</v>
      </c>
      <c r="B189">
        <v>3.0110044799999995</v>
      </c>
    </row>
    <row r="190" spans="1:2" x14ac:dyDescent="0.25">
      <c r="A190">
        <v>9.4870000000000232E-3</v>
      </c>
      <c r="B190">
        <v>3.0110044799999995</v>
      </c>
    </row>
    <row r="191" spans="1:2" x14ac:dyDescent="0.25">
      <c r="A191">
        <v>9.4870000000000232E-3</v>
      </c>
      <c r="B191">
        <v>3.1268223999999996</v>
      </c>
    </row>
    <row r="192" spans="1:2" x14ac:dyDescent="0.25">
      <c r="A192">
        <v>9.4870000000000232E-3</v>
      </c>
      <c r="B192">
        <v>3.1847052159999998</v>
      </c>
    </row>
    <row r="193" spans="1:2" x14ac:dyDescent="0.25">
      <c r="A193">
        <v>9.4870000000000232E-3</v>
      </c>
      <c r="B193">
        <v>3.0689134399999998</v>
      </c>
    </row>
    <row r="194" spans="1:2" x14ac:dyDescent="0.25">
      <c r="A194">
        <v>1.0217000000000032E-2</v>
      </c>
      <c r="B194">
        <v>3.1847052159999998</v>
      </c>
    </row>
    <row r="195" spans="1:2" x14ac:dyDescent="0.25">
      <c r="A195">
        <v>9.4870000000000232E-3</v>
      </c>
      <c r="B195">
        <v>3.1847052159999998</v>
      </c>
    </row>
    <row r="196" spans="1:2" x14ac:dyDescent="0.25">
      <c r="A196">
        <v>1.0217000000000032E-2</v>
      </c>
      <c r="B196">
        <v>3.1847052159999998</v>
      </c>
    </row>
    <row r="197" spans="1:2" x14ac:dyDescent="0.25">
      <c r="A197">
        <v>1.0217000000000032E-2</v>
      </c>
      <c r="B197">
        <v>3.1847052159999998</v>
      </c>
    </row>
    <row r="198" spans="1:2" x14ac:dyDescent="0.25">
      <c r="A198">
        <v>9.4870000000000232E-3</v>
      </c>
      <c r="B198">
        <v>3.1847052159999998</v>
      </c>
    </row>
    <row r="199" spans="1:2" x14ac:dyDescent="0.25">
      <c r="A199">
        <v>9.4870000000000232E-3</v>
      </c>
      <c r="B199">
        <v>3.242614176</v>
      </c>
    </row>
    <row r="200" spans="1:2" x14ac:dyDescent="0.25">
      <c r="A200">
        <v>1.0217000000000032E-2</v>
      </c>
      <c r="B200">
        <v>3.242614176</v>
      </c>
    </row>
    <row r="201" spans="1:2" x14ac:dyDescent="0.25">
      <c r="A201">
        <v>1.0217000000000032E-2</v>
      </c>
      <c r="B201">
        <v>3.3005231359999998</v>
      </c>
    </row>
    <row r="202" spans="1:2" x14ac:dyDescent="0.25">
      <c r="A202">
        <v>1.0217000000000032E-2</v>
      </c>
      <c r="B202">
        <v>3.242614176</v>
      </c>
    </row>
    <row r="203" spans="1:2" x14ac:dyDescent="0.25">
      <c r="A203">
        <v>1.0217000000000032E-2</v>
      </c>
      <c r="B203">
        <v>3.3005231359999998</v>
      </c>
    </row>
    <row r="204" spans="1:2" x14ac:dyDescent="0.25">
      <c r="A204">
        <v>1.0217000000000032E-2</v>
      </c>
      <c r="B204">
        <v>3.3005231359999998</v>
      </c>
    </row>
    <row r="205" spans="1:2" x14ac:dyDescent="0.25">
      <c r="A205">
        <v>1.0217000000000032E-2</v>
      </c>
      <c r="B205">
        <v>3.3584320959999996</v>
      </c>
    </row>
    <row r="206" spans="1:2" x14ac:dyDescent="0.25">
      <c r="A206">
        <v>1.0946000000000011E-2</v>
      </c>
      <c r="B206">
        <v>3.3005231359999998</v>
      </c>
    </row>
    <row r="207" spans="1:2" x14ac:dyDescent="0.25">
      <c r="A207">
        <v>1.0217000000000032E-2</v>
      </c>
      <c r="B207">
        <v>3.3584320959999996</v>
      </c>
    </row>
    <row r="208" spans="1:2" x14ac:dyDescent="0.25">
      <c r="A208">
        <v>1.0217000000000032E-2</v>
      </c>
      <c r="B208">
        <v>3.3584320959999996</v>
      </c>
    </row>
    <row r="209" spans="1:2" x14ac:dyDescent="0.25">
      <c r="A209">
        <v>1.0217000000000032E-2</v>
      </c>
      <c r="B209">
        <v>3.4163410560000003</v>
      </c>
    </row>
    <row r="210" spans="1:2" x14ac:dyDescent="0.25">
      <c r="A210">
        <v>1.0946000000000011E-2</v>
      </c>
      <c r="B210">
        <v>3.4163410560000003</v>
      </c>
    </row>
    <row r="211" spans="1:2" x14ac:dyDescent="0.25">
      <c r="A211">
        <v>1.0217000000000032E-2</v>
      </c>
      <c r="B211">
        <v>3.474223872</v>
      </c>
    </row>
    <row r="212" spans="1:2" x14ac:dyDescent="0.25">
      <c r="A212">
        <v>1.167600000000002E-2</v>
      </c>
      <c r="B212">
        <v>3.4163410560000003</v>
      </c>
    </row>
    <row r="213" spans="1:2" x14ac:dyDescent="0.25">
      <c r="A213">
        <v>1.0946000000000011E-2</v>
      </c>
      <c r="B213">
        <v>3.5321328319999998</v>
      </c>
    </row>
    <row r="214" spans="1:2" x14ac:dyDescent="0.25">
      <c r="A214">
        <v>1.0217000000000032E-2</v>
      </c>
      <c r="B214">
        <v>3.474223872</v>
      </c>
    </row>
    <row r="215" spans="1:2" x14ac:dyDescent="0.25">
      <c r="A215">
        <v>1.167600000000002E-2</v>
      </c>
      <c r="B215">
        <v>3.474223872</v>
      </c>
    </row>
    <row r="216" spans="1:2" x14ac:dyDescent="0.25">
      <c r="A216">
        <v>1.0217000000000032E-2</v>
      </c>
      <c r="B216">
        <v>3.474223872</v>
      </c>
    </row>
    <row r="217" spans="1:2" x14ac:dyDescent="0.25">
      <c r="A217">
        <v>1.0946000000000011E-2</v>
      </c>
      <c r="B217">
        <v>3.474223872</v>
      </c>
    </row>
    <row r="218" spans="1:2" x14ac:dyDescent="0.25">
      <c r="A218">
        <v>1.0217000000000032E-2</v>
      </c>
      <c r="B218">
        <v>3.5321328319999998</v>
      </c>
    </row>
    <row r="219" spans="1:2" x14ac:dyDescent="0.25">
      <c r="A219">
        <v>1.0217000000000032E-2</v>
      </c>
      <c r="B219">
        <v>3.5321328319999998</v>
      </c>
    </row>
    <row r="220" spans="1:2" x14ac:dyDescent="0.25">
      <c r="A220">
        <v>1.0946000000000011E-2</v>
      </c>
      <c r="B220">
        <v>3.5321328319999998</v>
      </c>
    </row>
    <row r="221" spans="1:2" x14ac:dyDescent="0.25">
      <c r="A221">
        <v>1.0946000000000011E-2</v>
      </c>
      <c r="B221">
        <v>3.6479507519999994</v>
      </c>
    </row>
    <row r="222" spans="1:2" x14ac:dyDescent="0.25">
      <c r="A222">
        <v>1.0946000000000011E-2</v>
      </c>
      <c r="B222">
        <v>3.5900417919999996</v>
      </c>
    </row>
    <row r="223" spans="1:2" x14ac:dyDescent="0.25">
      <c r="A223">
        <v>1.167600000000002E-2</v>
      </c>
      <c r="B223">
        <v>3.6479507519999994</v>
      </c>
    </row>
    <row r="224" spans="1:2" x14ac:dyDescent="0.25">
      <c r="A224">
        <v>1.0946000000000011E-2</v>
      </c>
      <c r="B224">
        <v>3.6479507519999994</v>
      </c>
    </row>
    <row r="225" spans="1:2" x14ac:dyDescent="0.25">
      <c r="A225">
        <v>1.0946000000000011E-2</v>
      </c>
      <c r="B225">
        <v>3.7058597120000001</v>
      </c>
    </row>
    <row r="226" spans="1:2" x14ac:dyDescent="0.25">
      <c r="A226">
        <v>1.167600000000002E-2</v>
      </c>
      <c r="B226">
        <v>3.7058597120000001</v>
      </c>
    </row>
    <row r="227" spans="1:2" x14ac:dyDescent="0.25">
      <c r="A227">
        <v>1.167600000000002E-2</v>
      </c>
      <c r="B227">
        <v>3.7058597120000001</v>
      </c>
    </row>
    <row r="228" spans="1:2" x14ac:dyDescent="0.25">
      <c r="A228">
        <v>1.167600000000002E-2</v>
      </c>
      <c r="B228">
        <v>3.8216514879999997</v>
      </c>
    </row>
    <row r="229" spans="1:2" x14ac:dyDescent="0.25">
      <c r="A229">
        <v>1.2406000000000028E-2</v>
      </c>
      <c r="B229">
        <v>3.8216514879999997</v>
      </c>
    </row>
    <row r="230" spans="1:2" x14ac:dyDescent="0.25">
      <c r="A230">
        <v>1.167600000000002E-2</v>
      </c>
      <c r="B230">
        <v>3.7637425279999999</v>
      </c>
    </row>
    <row r="231" spans="1:2" x14ac:dyDescent="0.25">
      <c r="A231">
        <v>1.0946000000000011E-2</v>
      </c>
      <c r="B231">
        <v>3.7058597120000001</v>
      </c>
    </row>
    <row r="232" spans="1:2" x14ac:dyDescent="0.25">
      <c r="A232">
        <v>1.0946000000000011E-2</v>
      </c>
      <c r="B232">
        <v>3.7637425279999999</v>
      </c>
    </row>
    <row r="233" spans="1:2" x14ac:dyDescent="0.25">
      <c r="A233">
        <v>1.167600000000002E-2</v>
      </c>
      <c r="B233">
        <v>3.7637425279999999</v>
      </c>
    </row>
    <row r="234" spans="1:2" x14ac:dyDescent="0.25">
      <c r="A234">
        <v>1.2406000000000028E-2</v>
      </c>
      <c r="B234">
        <v>3.7637425279999999</v>
      </c>
    </row>
    <row r="235" spans="1:2" x14ac:dyDescent="0.25">
      <c r="A235">
        <v>1.2406000000000028E-2</v>
      </c>
      <c r="B235">
        <v>3.8795604479999994</v>
      </c>
    </row>
    <row r="236" spans="1:2" x14ac:dyDescent="0.25">
      <c r="A236">
        <v>1.2406000000000028E-2</v>
      </c>
      <c r="B236">
        <v>3.8795604479999994</v>
      </c>
    </row>
    <row r="237" spans="1:2" x14ac:dyDescent="0.25">
      <c r="A237">
        <v>1.167600000000002E-2</v>
      </c>
      <c r="B237">
        <v>3.8795604479999994</v>
      </c>
    </row>
    <row r="238" spans="1:2" x14ac:dyDescent="0.25">
      <c r="A238">
        <v>1.2406000000000028E-2</v>
      </c>
      <c r="B238">
        <v>3.9374694079999997</v>
      </c>
    </row>
    <row r="239" spans="1:2" x14ac:dyDescent="0.25">
      <c r="A239">
        <v>1.2406000000000028E-2</v>
      </c>
      <c r="B239">
        <v>3.9374694079999997</v>
      </c>
    </row>
    <row r="240" spans="1:2" x14ac:dyDescent="0.25">
      <c r="A240">
        <v>1.2406000000000028E-2</v>
      </c>
      <c r="B240">
        <v>3.9953783679999999</v>
      </c>
    </row>
    <row r="241" spans="1:2" x14ac:dyDescent="0.25">
      <c r="A241">
        <v>1.167600000000002E-2</v>
      </c>
      <c r="B241">
        <v>3.9953783679999999</v>
      </c>
    </row>
    <row r="242" spans="1:2" x14ac:dyDescent="0.25">
      <c r="A242">
        <v>1.167600000000002E-2</v>
      </c>
      <c r="B242">
        <v>3.9953783679999999</v>
      </c>
    </row>
    <row r="243" spans="1:2" x14ac:dyDescent="0.25">
      <c r="A243">
        <v>1.2406000000000028E-2</v>
      </c>
      <c r="B243">
        <v>3.9953783679999999</v>
      </c>
    </row>
    <row r="244" spans="1:2" x14ac:dyDescent="0.25">
      <c r="A244">
        <v>1.3135999999999981E-2</v>
      </c>
      <c r="B244">
        <v>4.0532611840000001</v>
      </c>
    </row>
    <row r="245" spans="1:2" x14ac:dyDescent="0.25">
      <c r="A245">
        <v>1.3135999999999981E-2</v>
      </c>
      <c r="B245">
        <v>4.0532611840000001</v>
      </c>
    </row>
    <row r="246" spans="1:2" x14ac:dyDescent="0.25">
      <c r="A246">
        <v>1.2406000000000028E-2</v>
      </c>
      <c r="B246">
        <v>4.0532611840000001</v>
      </c>
    </row>
    <row r="247" spans="1:2" x14ac:dyDescent="0.25">
      <c r="A247">
        <v>1.3135999999999981E-2</v>
      </c>
      <c r="B247">
        <v>4.1111701439999999</v>
      </c>
    </row>
    <row r="248" spans="1:2" x14ac:dyDescent="0.25">
      <c r="A248">
        <v>1.3135999999999981E-2</v>
      </c>
      <c r="B248">
        <v>4.1111701439999999</v>
      </c>
    </row>
    <row r="249" spans="1:2" x14ac:dyDescent="0.25">
      <c r="A249">
        <v>1.2406000000000028E-2</v>
      </c>
      <c r="B249">
        <v>4.0532611840000001</v>
      </c>
    </row>
    <row r="250" spans="1:2" x14ac:dyDescent="0.25">
      <c r="A250">
        <v>1.3135999999999981E-2</v>
      </c>
      <c r="B250">
        <v>4.1111701439999999</v>
      </c>
    </row>
    <row r="251" spans="1:2" x14ac:dyDescent="0.25">
      <c r="A251">
        <v>1.3135999999999981E-2</v>
      </c>
      <c r="B251">
        <v>4.2269880639999995</v>
      </c>
    </row>
    <row r="252" spans="1:2" x14ac:dyDescent="0.25">
      <c r="A252">
        <v>1.3135999999999981E-2</v>
      </c>
      <c r="B252">
        <v>4.1111701439999999</v>
      </c>
    </row>
    <row r="253" spans="1:2" x14ac:dyDescent="0.25">
      <c r="A253">
        <v>1.3135999999999981E-2</v>
      </c>
      <c r="B253">
        <v>4.2269880639999995</v>
      </c>
    </row>
    <row r="254" spans="1:2" x14ac:dyDescent="0.25">
      <c r="A254">
        <v>1.3135999999999981E-2</v>
      </c>
      <c r="B254">
        <v>4.1690791039999997</v>
      </c>
    </row>
    <row r="255" spans="1:2" x14ac:dyDescent="0.25">
      <c r="A255">
        <v>1.3135999999999981E-2</v>
      </c>
      <c r="B255">
        <v>4.2269880639999995</v>
      </c>
    </row>
    <row r="256" spans="1:2" x14ac:dyDescent="0.25">
      <c r="A256">
        <v>1.3135999999999981E-2</v>
      </c>
      <c r="B256">
        <v>4.2848970239999993</v>
      </c>
    </row>
    <row r="257" spans="1:2" x14ac:dyDescent="0.25">
      <c r="A257">
        <v>1.3135999999999981E-2</v>
      </c>
      <c r="B257">
        <v>4.2848970239999993</v>
      </c>
    </row>
    <row r="258" spans="1:2" x14ac:dyDescent="0.25">
      <c r="A258">
        <v>1.3135999999999981E-2</v>
      </c>
      <c r="B258">
        <v>4.2848970239999993</v>
      </c>
    </row>
    <row r="259" spans="1:2" x14ac:dyDescent="0.25">
      <c r="A259">
        <v>1.3135999999999981E-2</v>
      </c>
      <c r="B259">
        <v>4.2848970239999993</v>
      </c>
    </row>
    <row r="260" spans="1:2" x14ac:dyDescent="0.25">
      <c r="A260">
        <v>1.4595000000000025E-2</v>
      </c>
      <c r="B260">
        <v>4.2848970239999993</v>
      </c>
    </row>
    <row r="261" spans="1:2" x14ac:dyDescent="0.25">
      <c r="A261">
        <v>1.3865000000000016E-2</v>
      </c>
      <c r="B261">
        <v>4.2848970239999993</v>
      </c>
    </row>
    <row r="262" spans="1:2" x14ac:dyDescent="0.25">
      <c r="A262">
        <v>1.3135999999999981E-2</v>
      </c>
      <c r="B262">
        <v>4.3427798399999995</v>
      </c>
    </row>
    <row r="263" spans="1:2" x14ac:dyDescent="0.25">
      <c r="A263">
        <v>1.3865000000000016E-2</v>
      </c>
      <c r="B263">
        <v>4.4006888000000002</v>
      </c>
    </row>
    <row r="264" spans="1:2" x14ac:dyDescent="0.25">
      <c r="A264">
        <v>1.3865000000000016E-2</v>
      </c>
      <c r="B264">
        <v>4.3427798399999995</v>
      </c>
    </row>
    <row r="265" spans="1:2" x14ac:dyDescent="0.25">
      <c r="A265">
        <v>1.3135999999999981E-2</v>
      </c>
      <c r="B265">
        <v>4.4006888000000002</v>
      </c>
    </row>
    <row r="266" spans="1:2" x14ac:dyDescent="0.25">
      <c r="A266">
        <v>1.3865000000000016E-2</v>
      </c>
      <c r="B266">
        <v>4.45859776</v>
      </c>
    </row>
    <row r="267" spans="1:2" x14ac:dyDescent="0.25">
      <c r="A267">
        <v>1.4595000000000025E-2</v>
      </c>
      <c r="B267">
        <v>4.4006888000000002</v>
      </c>
    </row>
    <row r="268" spans="1:2" x14ac:dyDescent="0.25">
      <c r="A268">
        <v>1.3865000000000016E-2</v>
      </c>
      <c r="B268">
        <v>4.45859776</v>
      </c>
    </row>
    <row r="269" spans="1:2" x14ac:dyDescent="0.25">
      <c r="A269">
        <v>1.4595000000000025E-2</v>
      </c>
      <c r="B269">
        <v>4.5165067199999998</v>
      </c>
    </row>
    <row r="270" spans="1:2" x14ac:dyDescent="0.25">
      <c r="A270">
        <v>1.4595000000000025E-2</v>
      </c>
      <c r="B270">
        <v>4.5165067199999998</v>
      </c>
    </row>
    <row r="271" spans="1:2" x14ac:dyDescent="0.25">
      <c r="A271">
        <v>1.3865000000000016E-2</v>
      </c>
      <c r="B271">
        <v>4.5165067199999998</v>
      </c>
    </row>
    <row r="272" spans="1:2" x14ac:dyDescent="0.25">
      <c r="A272">
        <v>1.3865000000000016E-2</v>
      </c>
      <c r="B272">
        <v>4.5744156799999995</v>
      </c>
    </row>
    <row r="273" spans="1:2" x14ac:dyDescent="0.25">
      <c r="A273">
        <v>1.3865000000000016E-2</v>
      </c>
      <c r="B273">
        <v>4.5744156799999995</v>
      </c>
    </row>
    <row r="274" spans="1:2" x14ac:dyDescent="0.25">
      <c r="A274">
        <v>1.4595000000000025E-2</v>
      </c>
      <c r="B274">
        <v>4.5165067199999998</v>
      </c>
    </row>
    <row r="275" spans="1:2" x14ac:dyDescent="0.25">
      <c r="A275">
        <v>1.4595000000000025E-2</v>
      </c>
      <c r="B275">
        <v>4.5744156799999995</v>
      </c>
    </row>
    <row r="276" spans="1:2" x14ac:dyDescent="0.25">
      <c r="A276">
        <v>1.4595000000000025E-2</v>
      </c>
      <c r="B276">
        <v>4.5744156799999995</v>
      </c>
    </row>
    <row r="277" spans="1:2" x14ac:dyDescent="0.25">
      <c r="A277">
        <v>1.3865000000000016E-2</v>
      </c>
      <c r="B277">
        <v>4.6323246400000002</v>
      </c>
    </row>
    <row r="278" spans="1:2" x14ac:dyDescent="0.25">
      <c r="A278">
        <v>1.4595000000000025E-2</v>
      </c>
      <c r="B278">
        <v>4.5744156799999995</v>
      </c>
    </row>
    <row r="279" spans="1:2" x14ac:dyDescent="0.25">
      <c r="A279">
        <v>1.4595000000000025E-2</v>
      </c>
      <c r="B279">
        <v>4.6323246400000002</v>
      </c>
    </row>
    <row r="280" spans="1:2" x14ac:dyDescent="0.25">
      <c r="A280">
        <v>1.3135999999999981E-2</v>
      </c>
      <c r="B280">
        <v>4.6323246400000002</v>
      </c>
    </row>
    <row r="281" spans="1:2" x14ac:dyDescent="0.25">
      <c r="A281">
        <v>1.3865000000000016E-2</v>
      </c>
      <c r="B281">
        <v>4.6902074559999996</v>
      </c>
    </row>
    <row r="282" spans="1:2" x14ac:dyDescent="0.25">
      <c r="A282">
        <v>1.4595000000000025E-2</v>
      </c>
      <c r="B282">
        <v>4.6902074559999996</v>
      </c>
    </row>
    <row r="283" spans="1:2" x14ac:dyDescent="0.25">
      <c r="A283">
        <v>1.4595000000000025E-2</v>
      </c>
      <c r="B283">
        <v>4.8060253759999991</v>
      </c>
    </row>
    <row r="284" spans="1:2" x14ac:dyDescent="0.25">
      <c r="A284">
        <v>1.5325000000000033E-2</v>
      </c>
      <c r="B284">
        <v>4.7481164159999993</v>
      </c>
    </row>
    <row r="285" spans="1:2" x14ac:dyDescent="0.25">
      <c r="A285">
        <v>1.4595000000000025E-2</v>
      </c>
      <c r="B285">
        <v>4.7481164159999993</v>
      </c>
    </row>
    <row r="286" spans="1:2" x14ac:dyDescent="0.25">
      <c r="A286">
        <v>1.5325000000000033E-2</v>
      </c>
      <c r="B286">
        <v>4.7481164159999993</v>
      </c>
    </row>
    <row r="287" spans="1:2" x14ac:dyDescent="0.25">
      <c r="A287">
        <v>1.5325000000000033E-2</v>
      </c>
      <c r="B287">
        <v>4.8060253759999991</v>
      </c>
    </row>
    <row r="288" spans="1:2" x14ac:dyDescent="0.25">
      <c r="A288">
        <v>1.5325000000000033E-2</v>
      </c>
      <c r="B288">
        <v>4.8060253759999991</v>
      </c>
    </row>
    <row r="289" spans="1:2" x14ac:dyDescent="0.25">
      <c r="A289">
        <v>1.5325000000000033E-2</v>
      </c>
      <c r="B289">
        <v>4.8639343359999989</v>
      </c>
    </row>
    <row r="290" spans="1:2" x14ac:dyDescent="0.25">
      <c r="A290">
        <v>1.4595000000000025E-2</v>
      </c>
      <c r="B290">
        <v>4.8639343359999989</v>
      </c>
    </row>
    <row r="291" spans="1:2" x14ac:dyDescent="0.25">
      <c r="A291">
        <v>1.5325000000000033E-2</v>
      </c>
      <c r="B291">
        <v>4.8639343359999989</v>
      </c>
    </row>
    <row r="292" spans="1:2" x14ac:dyDescent="0.25">
      <c r="A292">
        <v>1.4595000000000025E-2</v>
      </c>
      <c r="B292">
        <v>4.8639343359999989</v>
      </c>
    </row>
    <row r="293" spans="1:2" x14ac:dyDescent="0.25">
      <c r="A293">
        <v>1.5325000000000033E-2</v>
      </c>
      <c r="B293">
        <v>4.8639343359999989</v>
      </c>
    </row>
    <row r="294" spans="1:2" x14ac:dyDescent="0.25">
      <c r="A294">
        <v>1.5325000000000033E-2</v>
      </c>
      <c r="B294">
        <v>4.9218432959999996</v>
      </c>
    </row>
    <row r="295" spans="1:2" x14ac:dyDescent="0.25">
      <c r="A295">
        <v>1.4595000000000025E-2</v>
      </c>
      <c r="B295">
        <v>4.9797261119999998</v>
      </c>
    </row>
    <row r="296" spans="1:2" x14ac:dyDescent="0.25">
      <c r="A296">
        <v>1.5325000000000033E-2</v>
      </c>
      <c r="B296">
        <v>4.9797261119999998</v>
      </c>
    </row>
    <row r="297" spans="1:2" x14ac:dyDescent="0.25">
      <c r="A297">
        <v>1.6054999999999986E-2</v>
      </c>
      <c r="B297">
        <v>4.9797261119999998</v>
      </c>
    </row>
    <row r="298" spans="1:2" x14ac:dyDescent="0.25">
      <c r="A298">
        <v>1.5325000000000033E-2</v>
      </c>
      <c r="B298">
        <v>5.0376350719999996</v>
      </c>
    </row>
    <row r="299" spans="1:2" x14ac:dyDescent="0.25">
      <c r="A299">
        <v>1.6054999999999986E-2</v>
      </c>
      <c r="B299">
        <v>5.0955440319999994</v>
      </c>
    </row>
    <row r="300" spans="1:2" x14ac:dyDescent="0.25">
      <c r="A300">
        <v>1.6054999999999986E-2</v>
      </c>
      <c r="B300">
        <v>5.0376350719999996</v>
      </c>
    </row>
    <row r="301" spans="1:2" x14ac:dyDescent="0.25">
      <c r="A301">
        <v>1.5325000000000033E-2</v>
      </c>
      <c r="B301">
        <v>5.0955440319999994</v>
      </c>
    </row>
    <row r="302" spans="1:2" x14ac:dyDescent="0.25">
      <c r="A302">
        <v>1.6784000000000021E-2</v>
      </c>
      <c r="B302">
        <v>5.1534529919999992</v>
      </c>
    </row>
    <row r="303" spans="1:2" x14ac:dyDescent="0.25">
      <c r="A303">
        <v>1.6054999999999986E-2</v>
      </c>
      <c r="B303">
        <v>5.1534529919999992</v>
      </c>
    </row>
    <row r="304" spans="1:2" x14ac:dyDescent="0.25">
      <c r="A304">
        <v>1.6054999999999986E-2</v>
      </c>
      <c r="B304">
        <v>5.1534529919999992</v>
      </c>
    </row>
    <row r="305" spans="1:2" x14ac:dyDescent="0.25">
      <c r="A305">
        <v>1.6054999999999986E-2</v>
      </c>
      <c r="B305">
        <v>5.1534529919999992</v>
      </c>
    </row>
    <row r="306" spans="1:2" x14ac:dyDescent="0.25">
      <c r="A306">
        <v>1.6784000000000021E-2</v>
      </c>
      <c r="B306">
        <v>5.2113619519999999</v>
      </c>
    </row>
    <row r="307" spans="1:2" x14ac:dyDescent="0.25">
      <c r="A307">
        <v>1.6054999999999986E-2</v>
      </c>
      <c r="B307">
        <v>5.1534529919999992</v>
      </c>
    </row>
    <row r="308" spans="1:2" x14ac:dyDescent="0.25">
      <c r="A308">
        <v>1.6054999999999986E-2</v>
      </c>
      <c r="B308">
        <v>5.2692447680000001</v>
      </c>
    </row>
    <row r="309" spans="1:2" x14ac:dyDescent="0.25">
      <c r="A309">
        <v>1.6054999999999986E-2</v>
      </c>
      <c r="B309">
        <v>5.2113619519999999</v>
      </c>
    </row>
    <row r="310" spans="1:2" x14ac:dyDescent="0.25">
      <c r="A310">
        <v>1.6784000000000021E-2</v>
      </c>
      <c r="B310">
        <v>5.2692447680000001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284"/>
  <sheetViews>
    <sheetView topLeftCell="A266" workbookViewId="0">
      <selection activeCell="A285" sqref="A285:B420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 s="2">
        <v>2.0650000000000002E-2</v>
      </c>
      <c r="C1" t="s">
        <v>2</v>
      </c>
    </row>
    <row r="2" spans="1:3" x14ac:dyDescent="0.25">
      <c r="A2" t="s">
        <v>1</v>
      </c>
      <c r="B2" s="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-7.2899999999997966E-4</v>
      </c>
      <c r="B6">
        <v>5.7908959999999995E-2</v>
      </c>
    </row>
    <row r="7" spans="1:3" x14ac:dyDescent="0.25">
      <c r="A7">
        <v>-7.2899999999997966E-4</v>
      </c>
      <c r="B7">
        <v>5.7908959999999995E-2</v>
      </c>
    </row>
    <row r="8" spans="1:3" x14ac:dyDescent="0.25">
      <c r="A8">
        <v>7.3000000000000842E-4</v>
      </c>
      <c r="B8">
        <v>0.11581791999999999</v>
      </c>
    </row>
    <row r="9" spans="1:3" x14ac:dyDescent="0.25">
      <c r="A9">
        <v>0</v>
      </c>
      <c r="B9">
        <v>5.7908959999999995E-2</v>
      </c>
    </row>
    <row r="10" spans="1:3" x14ac:dyDescent="0.25">
      <c r="A10">
        <v>7.3000000000000842E-4</v>
      </c>
      <c r="B10">
        <v>5.7908959999999995E-2</v>
      </c>
    </row>
    <row r="11" spans="1:3" x14ac:dyDescent="0.25">
      <c r="A11">
        <v>0</v>
      </c>
      <c r="B11">
        <v>0.17370073599999999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0</v>
      </c>
      <c r="B13">
        <v>0.17370073599999999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0.231609696</v>
      </c>
    </row>
    <row r="16" spans="1:3" x14ac:dyDescent="0.25">
      <c r="A16">
        <v>7.3000000000000842E-4</v>
      </c>
      <c r="B16">
        <v>0.17370073599999999</v>
      </c>
    </row>
    <row r="17" spans="1:2" x14ac:dyDescent="0.25">
      <c r="A17">
        <v>7.3000000000000842E-4</v>
      </c>
      <c r="B17">
        <v>0.231609696</v>
      </c>
    </row>
    <row r="18" spans="1:2" x14ac:dyDescent="0.25">
      <c r="A18">
        <v>1.4600000000000168E-3</v>
      </c>
      <c r="B18">
        <v>0.231609696</v>
      </c>
    </row>
    <row r="19" spans="1:2" x14ac:dyDescent="0.25">
      <c r="A19">
        <v>7.3000000000000842E-4</v>
      </c>
      <c r="B19">
        <v>0.231609696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7.3000000000000842E-4</v>
      </c>
      <c r="B21">
        <v>0.34742761599999999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1.4600000000000168E-3</v>
      </c>
      <c r="B23">
        <v>0.231609696</v>
      </c>
    </row>
    <row r="24" spans="1:2" x14ac:dyDescent="0.25">
      <c r="A24">
        <v>0</v>
      </c>
      <c r="B24">
        <v>0.28951865599999999</v>
      </c>
    </row>
    <row r="25" spans="1:2" x14ac:dyDescent="0.25">
      <c r="A25">
        <v>7.3000000000000842E-4</v>
      </c>
      <c r="B25">
        <v>0.28951865599999999</v>
      </c>
    </row>
    <row r="26" spans="1:2" x14ac:dyDescent="0.25">
      <c r="A26">
        <v>7.3000000000000842E-4</v>
      </c>
      <c r="B26">
        <v>0.28951865599999999</v>
      </c>
    </row>
    <row r="27" spans="1:2" x14ac:dyDescent="0.25">
      <c r="A27">
        <v>7.3000000000000842E-4</v>
      </c>
      <c r="B27">
        <v>0.34742761599999999</v>
      </c>
    </row>
    <row r="28" spans="1:2" x14ac:dyDescent="0.25">
      <c r="A28">
        <v>7.3000000000000842E-4</v>
      </c>
      <c r="B28">
        <v>0.28951865599999999</v>
      </c>
    </row>
    <row r="29" spans="1:2" x14ac:dyDescent="0.25">
      <c r="A29">
        <v>7.3000000000000842E-4</v>
      </c>
      <c r="B29">
        <v>0.34742761599999999</v>
      </c>
    </row>
    <row r="30" spans="1:2" x14ac:dyDescent="0.25">
      <c r="A30">
        <v>1.4600000000000168E-3</v>
      </c>
      <c r="B30">
        <v>0.34742761599999999</v>
      </c>
    </row>
    <row r="31" spans="1:2" x14ac:dyDescent="0.25">
      <c r="A31">
        <v>1.4600000000000168E-3</v>
      </c>
      <c r="B31">
        <v>0.405336576</v>
      </c>
    </row>
    <row r="32" spans="1:2" x14ac:dyDescent="0.25">
      <c r="A32">
        <v>1.4600000000000168E-3</v>
      </c>
      <c r="B32">
        <v>0.405336576</v>
      </c>
    </row>
    <row r="33" spans="1:2" x14ac:dyDescent="0.25">
      <c r="A33">
        <v>1.4600000000000168E-3</v>
      </c>
      <c r="B33">
        <v>0.405336576</v>
      </c>
    </row>
    <row r="34" spans="1:2" x14ac:dyDescent="0.25">
      <c r="A34">
        <v>1.4600000000000168E-3</v>
      </c>
      <c r="B34">
        <v>0.46321939200000001</v>
      </c>
    </row>
    <row r="35" spans="1:2" x14ac:dyDescent="0.25">
      <c r="A35">
        <v>2.1900000000000253E-3</v>
      </c>
      <c r="B35">
        <v>0.52112835199999996</v>
      </c>
    </row>
    <row r="36" spans="1:2" x14ac:dyDescent="0.25">
      <c r="A36">
        <v>1.4600000000000168E-3</v>
      </c>
      <c r="B36">
        <v>0.52112835199999996</v>
      </c>
    </row>
    <row r="37" spans="1:2" x14ac:dyDescent="0.25">
      <c r="A37">
        <v>1.4600000000000168E-3</v>
      </c>
      <c r="B37">
        <v>0.52112835199999996</v>
      </c>
    </row>
    <row r="38" spans="1:2" x14ac:dyDescent="0.25">
      <c r="A38">
        <v>2.1900000000000253E-3</v>
      </c>
      <c r="B38">
        <v>0.46321939200000001</v>
      </c>
    </row>
    <row r="39" spans="1:2" x14ac:dyDescent="0.25">
      <c r="A39">
        <v>1.4600000000000168E-3</v>
      </c>
      <c r="B39">
        <v>0.57903731199999997</v>
      </c>
    </row>
    <row r="40" spans="1:2" x14ac:dyDescent="0.25">
      <c r="A40">
        <v>2.9190000000000049E-3</v>
      </c>
      <c r="B40">
        <v>0.57903731199999997</v>
      </c>
    </row>
    <row r="41" spans="1:2" x14ac:dyDescent="0.25">
      <c r="A41">
        <v>1.4600000000000168E-3</v>
      </c>
      <c r="B41">
        <v>0.57903731199999997</v>
      </c>
    </row>
    <row r="42" spans="1:2" x14ac:dyDescent="0.25">
      <c r="A42">
        <v>1.4600000000000168E-3</v>
      </c>
      <c r="B42">
        <v>0.57903731199999997</v>
      </c>
    </row>
    <row r="43" spans="1:2" x14ac:dyDescent="0.25">
      <c r="A43">
        <v>2.1900000000000253E-3</v>
      </c>
      <c r="B43">
        <v>0.57903731199999997</v>
      </c>
    </row>
    <row r="44" spans="1:2" x14ac:dyDescent="0.25">
      <c r="A44">
        <v>2.1900000000000253E-3</v>
      </c>
      <c r="B44">
        <v>0.63694627199999998</v>
      </c>
    </row>
    <row r="45" spans="1:2" x14ac:dyDescent="0.25">
      <c r="A45">
        <v>2.1900000000000253E-3</v>
      </c>
      <c r="B45">
        <v>0.63694627199999998</v>
      </c>
    </row>
    <row r="46" spans="1:2" x14ac:dyDescent="0.25">
      <c r="A46">
        <v>2.9190000000000049E-3</v>
      </c>
      <c r="B46">
        <v>0.63694627199999998</v>
      </c>
    </row>
    <row r="47" spans="1:2" x14ac:dyDescent="0.25">
      <c r="A47">
        <v>2.9190000000000049E-3</v>
      </c>
      <c r="B47">
        <v>0.69485523199999999</v>
      </c>
    </row>
    <row r="48" spans="1:2" x14ac:dyDescent="0.25">
      <c r="A48">
        <v>1.4600000000000168E-3</v>
      </c>
      <c r="B48">
        <v>0.69485523199999999</v>
      </c>
    </row>
    <row r="49" spans="1:2" x14ac:dyDescent="0.25">
      <c r="A49">
        <v>2.1900000000000253E-3</v>
      </c>
      <c r="B49">
        <v>0.69485523199999999</v>
      </c>
    </row>
    <row r="50" spans="1:2" x14ac:dyDescent="0.25">
      <c r="A50">
        <v>2.1900000000000253E-3</v>
      </c>
      <c r="B50">
        <v>0.69485523199999999</v>
      </c>
    </row>
    <row r="51" spans="1:2" x14ac:dyDescent="0.25">
      <c r="A51">
        <v>2.9190000000000049E-3</v>
      </c>
      <c r="B51">
        <v>0.69485523199999999</v>
      </c>
    </row>
    <row r="52" spans="1:2" x14ac:dyDescent="0.25">
      <c r="A52">
        <v>2.1900000000000253E-3</v>
      </c>
      <c r="B52">
        <v>0.69485523199999999</v>
      </c>
    </row>
    <row r="53" spans="1:2" x14ac:dyDescent="0.25">
      <c r="A53">
        <v>2.9190000000000049E-3</v>
      </c>
      <c r="B53">
        <v>0.81064700799999989</v>
      </c>
    </row>
    <row r="54" spans="1:2" x14ac:dyDescent="0.25">
      <c r="A54">
        <v>2.9190000000000049E-3</v>
      </c>
      <c r="B54">
        <v>0.69485523199999999</v>
      </c>
    </row>
    <row r="55" spans="1:2" x14ac:dyDescent="0.25">
      <c r="A55">
        <v>2.9190000000000049E-3</v>
      </c>
      <c r="B55">
        <v>0.81064700799999989</v>
      </c>
    </row>
    <row r="56" spans="1:2" x14ac:dyDescent="0.25">
      <c r="A56">
        <v>3.6490000000000133E-3</v>
      </c>
      <c r="B56">
        <v>0.86855596800000001</v>
      </c>
    </row>
    <row r="57" spans="1:2" x14ac:dyDescent="0.25">
      <c r="A57">
        <v>2.1900000000000253E-3</v>
      </c>
      <c r="B57">
        <v>0.81064700799999989</v>
      </c>
    </row>
    <row r="58" spans="1:2" x14ac:dyDescent="0.25">
      <c r="A58">
        <v>2.9190000000000049E-3</v>
      </c>
      <c r="B58">
        <v>0.86855596800000001</v>
      </c>
    </row>
    <row r="59" spans="1:2" x14ac:dyDescent="0.25">
      <c r="A59">
        <v>2.9190000000000049E-3</v>
      </c>
      <c r="B59">
        <v>0.92646492800000002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2.9190000000000049E-3</v>
      </c>
      <c r="B61">
        <v>0.92646492800000002</v>
      </c>
    </row>
    <row r="62" spans="1:2" x14ac:dyDescent="0.25">
      <c r="A62">
        <v>3.6490000000000133E-3</v>
      </c>
      <c r="B62">
        <v>0.92646492800000002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3.6490000000000133E-3</v>
      </c>
      <c r="B64">
        <v>0.98437388799999992</v>
      </c>
    </row>
    <row r="65" spans="1:2" x14ac:dyDescent="0.25">
      <c r="A65">
        <v>2.9190000000000049E-3</v>
      </c>
      <c r="B65">
        <v>0.98437388799999992</v>
      </c>
    </row>
    <row r="66" spans="1:2" x14ac:dyDescent="0.25">
      <c r="A66">
        <v>2.9190000000000049E-3</v>
      </c>
      <c r="B66">
        <v>1.0422828479999999</v>
      </c>
    </row>
    <row r="67" spans="1:2" x14ac:dyDescent="0.25">
      <c r="A67">
        <v>3.6490000000000133E-3</v>
      </c>
      <c r="B67">
        <v>1.1001656639999999</v>
      </c>
    </row>
    <row r="68" spans="1:2" x14ac:dyDescent="0.25">
      <c r="A68">
        <v>3.6490000000000133E-3</v>
      </c>
      <c r="B68">
        <v>1.0422828479999999</v>
      </c>
    </row>
    <row r="69" spans="1:2" x14ac:dyDescent="0.25">
      <c r="A69">
        <v>3.6490000000000133E-3</v>
      </c>
      <c r="B69">
        <v>1.1001656639999999</v>
      </c>
    </row>
    <row r="70" spans="1:2" x14ac:dyDescent="0.25">
      <c r="A70">
        <v>4.3790000000000218E-3</v>
      </c>
      <c r="B70">
        <v>1.1001656639999999</v>
      </c>
    </row>
    <row r="71" spans="1:2" x14ac:dyDescent="0.25">
      <c r="A71">
        <v>3.6490000000000133E-3</v>
      </c>
      <c r="B71">
        <v>1.0422828479999999</v>
      </c>
    </row>
    <row r="72" spans="1:2" x14ac:dyDescent="0.25">
      <c r="A72">
        <v>3.6490000000000133E-3</v>
      </c>
      <c r="B72">
        <v>1.1001656639999999</v>
      </c>
    </row>
    <row r="73" spans="1:2" x14ac:dyDescent="0.25">
      <c r="A73">
        <v>3.6490000000000133E-3</v>
      </c>
      <c r="B73">
        <v>1.1580746239999999</v>
      </c>
    </row>
    <row r="74" spans="1:2" x14ac:dyDescent="0.25">
      <c r="A74">
        <v>3.6490000000000133E-3</v>
      </c>
      <c r="B74">
        <v>1.1001656639999999</v>
      </c>
    </row>
    <row r="75" spans="1:2" x14ac:dyDescent="0.25">
      <c r="A75">
        <v>4.3790000000000218E-3</v>
      </c>
      <c r="B75">
        <v>1.1580746239999999</v>
      </c>
    </row>
    <row r="76" spans="1:2" x14ac:dyDescent="0.25">
      <c r="A76">
        <v>3.6490000000000133E-3</v>
      </c>
      <c r="B76">
        <v>1.273892544</v>
      </c>
    </row>
    <row r="77" spans="1:2" x14ac:dyDescent="0.25">
      <c r="A77">
        <v>4.3790000000000218E-3</v>
      </c>
      <c r="B77">
        <v>1.1580746239999999</v>
      </c>
    </row>
    <row r="78" spans="1:2" x14ac:dyDescent="0.25">
      <c r="A78">
        <v>4.3790000000000218E-3</v>
      </c>
      <c r="B78">
        <v>1.2159835839999997</v>
      </c>
    </row>
    <row r="79" spans="1:2" x14ac:dyDescent="0.25">
      <c r="A79">
        <v>4.3790000000000218E-3</v>
      </c>
      <c r="B79">
        <v>1.273892544</v>
      </c>
    </row>
    <row r="80" spans="1:2" x14ac:dyDescent="0.25">
      <c r="A80">
        <v>4.3790000000000218E-3</v>
      </c>
      <c r="B80">
        <v>1.273892544</v>
      </c>
    </row>
    <row r="81" spans="1:2" x14ac:dyDescent="0.25">
      <c r="A81">
        <v>3.6490000000000133E-3</v>
      </c>
      <c r="B81">
        <v>1.273892544</v>
      </c>
    </row>
    <row r="82" spans="1:2" x14ac:dyDescent="0.25">
      <c r="A82">
        <v>4.3790000000000218E-3</v>
      </c>
      <c r="B82">
        <v>1.273892544</v>
      </c>
    </row>
    <row r="83" spans="1:2" x14ac:dyDescent="0.25">
      <c r="A83">
        <v>4.3790000000000218E-3</v>
      </c>
      <c r="B83">
        <v>1.273892544</v>
      </c>
    </row>
    <row r="84" spans="1:2" x14ac:dyDescent="0.25">
      <c r="A84">
        <v>5.1080000000000014E-3</v>
      </c>
      <c r="B84">
        <v>1.273892544</v>
      </c>
    </row>
    <row r="85" spans="1:2" x14ac:dyDescent="0.25">
      <c r="A85">
        <v>4.3790000000000218E-3</v>
      </c>
      <c r="B85">
        <v>1.331801504</v>
      </c>
    </row>
    <row r="86" spans="1:2" x14ac:dyDescent="0.25">
      <c r="A86">
        <v>5.1080000000000014E-3</v>
      </c>
      <c r="B86">
        <v>1.38968432</v>
      </c>
    </row>
    <row r="87" spans="1:2" x14ac:dyDescent="0.25">
      <c r="A87">
        <v>4.3790000000000218E-3</v>
      </c>
      <c r="B87">
        <v>1.273892544</v>
      </c>
    </row>
    <row r="88" spans="1:2" x14ac:dyDescent="0.25">
      <c r="A88">
        <v>4.3790000000000218E-3</v>
      </c>
      <c r="B88">
        <v>1.331801504</v>
      </c>
    </row>
    <row r="89" spans="1:2" x14ac:dyDescent="0.25">
      <c r="A89">
        <v>3.6490000000000133E-3</v>
      </c>
      <c r="B89">
        <v>1.331801504</v>
      </c>
    </row>
    <row r="90" spans="1:2" x14ac:dyDescent="0.25">
      <c r="A90">
        <v>4.3790000000000218E-3</v>
      </c>
      <c r="B90">
        <v>1.331801504</v>
      </c>
    </row>
    <row r="91" spans="1:2" x14ac:dyDescent="0.25">
      <c r="A91">
        <v>4.3790000000000218E-3</v>
      </c>
      <c r="B91">
        <v>1.38968432</v>
      </c>
    </row>
    <row r="92" spans="1:2" x14ac:dyDescent="0.25">
      <c r="A92">
        <v>4.3790000000000218E-3</v>
      </c>
      <c r="B92">
        <v>1.44759328</v>
      </c>
    </row>
    <row r="93" spans="1:2" x14ac:dyDescent="0.25">
      <c r="A93">
        <v>5.1080000000000014E-3</v>
      </c>
      <c r="B93">
        <v>1.44759328</v>
      </c>
    </row>
    <row r="94" spans="1:2" x14ac:dyDescent="0.25">
      <c r="A94">
        <v>5.1080000000000014E-3</v>
      </c>
      <c r="B94">
        <v>1.38968432</v>
      </c>
    </row>
    <row r="95" spans="1:2" x14ac:dyDescent="0.25">
      <c r="A95">
        <v>5.1080000000000014E-3</v>
      </c>
      <c r="B95">
        <v>1.5055022399999998</v>
      </c>
    </row>
    <row r="96" spans="1:2" x14ac:dyDescent="0.25">
      <c r="A96">
        <v>4.3790000000000218E-3</v>
      </c>
      <c r="B96">
        <v>1.5055022399999998</v>
      </c>
    </row>
    <row r="97" spans="1:2" x14ac:dyDescent="0.25">
      <c r="A97">
        <v>5.8380000000000098E-3</v>
      </c>
      <c r="B97">
        <v>1.5055022399999998</v>
      </c>
    </row>
    <row r="98" spans="1:2" x14ac:dyDescent="0.25">
      <c r="A98">
        <v>5.1080000000000014E-3</v>
      </c>
      <c r="B98">
        <v>1.5055022399999998</v>
      </c>
    </row>
    <row r="99" spans="1:2" x14ac:dyDescent="0.25">
      <c r="A99">
        <v>5.1080000000000014E-3</v>
      </c>
      <c r="B99">
        <v>1.5634111999999998</v>
      </c>
    </row>
    <row r="100" spans="1:2" x14ac:dyDescent="0.25">
      <c r="A100">
        <v>5.8380000000000098E-3</v>
      </c>
      <c r="B100">
        <v>1.5055022399999998</v>
      </c>
    </row>
    <row r="101" spans="1:2" x14ac:dyDescent="0.25">
      <c r="A101">
        <v>5.1080000000000014E-3</v>
      </c>
      <c r="B101">
        <v>1.5634111999999998</v>
      </c>
    </row>
    <row r="102" spans="1:2" x14ac:dyDescent="0.25">
      <c r="A102">
        <v>5.1080000000000014E-3</v>
      </c>
      <c r="B102">
        <v>1.62132016</v>
      </c>
    </row>
    <row r="103" spans="1:2" x14ac:dyDescent="0.25">
      <c r="A103">
        <v>5.8380000000000098E-3</v>
      </c>
      <c r="B103">
        <v>1.6792029759999998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6.5680000000000183E-3</v>
      </c>
      <c r="B105">
        <v>1.6792029759999998</v>
      </c>
    </row>
    <row r="106" spans="1:2" x14ac:dyDescent="0.25">
      <c r="A106">
        <v>5.1080000000000014E-3</v>
      </c>
      <c r="B106">
        <v>1.62132016</v>
      </c>
    </row>
    <row r="107" spans="1:2" x14ac:dyDescent="0.25">
      <c r="A107">
        <v>5.1080000000000014E-3</v>
      </c>
      <c r="B107">
        <v>1.62132016</v>
      </c>
    </row>
    <row r="108" spans="1:2" x14ac:dyDescent="0.25">
      <c r="A108">
        <v>5.8380000000000098E-3</v>
      </c>
      <c r="B108">
        <v>1.6792029759999998</v>
      </c>
    </row>
    <row r="109" spans="1:2" x14ac:dyDescent="0.25">
      <c r="A109">
        <v>5.8380000000000098E-3</v>
      </c>
      <c r="B109">
        <v>1.737111936</v>
      </c>
    </row>
    <row r="110" spans="1:2" x14ac:dyDescent="0.25">
      <c r="A110">
        <v>6.5680000000000183E-3</v>
      </c>
      <c r="B110">
        <v>1.6792029759999998</v>
      </c>
    </row>
    <row r="111" spans="1:2" x14ac:dyDescent="0.25">
      <c r="A111">
        <v>5.1080000000000014E-3</v>
      </c>
      <c r="B111">
        <v>1.737111936</v>
      </c>
    </row>
    <row r="112" spans="1:2" x14ac:dyDescent="0.25">
      <c r="A112">
        <v>5.8380000000000098E-3</v>
      </c>
      <c r="B112">
        <v>1.852929856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5.1080000000000014E-3</v>
      </c>
      <c r="B115">
        <v>1.7950208959999998</v>
      </c>
    </row>
    <row r="116" spans="1:2" x14ac:dyDescent="0.25">
      <c r="A116">
        <v>5.8380000000000098E-3</v>
      </c>
      <c r="B116">
        <v>1.7950208959999998</v>
      </c>
    </row>
    <row r="117" spans="1:2" x14ac:dyDescent="0.25">
      <c r="A117">
        <v>6.5680000000000183E-3</v>
      </c>
      <c r="B117">
        <v>1.7950208959999998</v>
      </c>
    </row>
    <row r="118" spans="1:2" x14ac:dyDescent="0.25">
      <c r="A118">
        <v>5.8380000000000098E-3</v>
      </c>
      <c r="B118">
        <v>1.7950208959999998</v>
      </c>
    </row>
    <row r="119" spans="1:2" x14ac:dyDescent="0.25">
      <c r="A119">
        <v>5.8380000000000098E-3</v>
      </c>
      <c r="B119">
        <v>1.852929856</v>
      </c>
    </row>
    <row r="120" spans="1:2" x14ac:dyDescent="0.25">
      <c r="A120">
        <v>5.8380000000000098E-3</v>
      </c>
      <c r="B120">
        <v>1.852929856</v>
      </c>
    </row>
    <row r="121" spans="1:2" x14ac:dyDescent="0.25">
      <c r="A121">
        <v>5.1080000000000014E-3</v>
      </c>
      <c r="B121">
        <v>1.852929856</v>
      </c>
    </row>
    <row r="122" spans="1:2" x14ac:dyDescent="0.25">
      <c r="A122">
        <v>6.5680000000000183E-3</v>
      </c>
      <c r="B122">
        <v>1.852929856</v>
      </c>
    </row>
    <row r="123" spans="1:2" x14ac:dyDescent="0.25">
      <c r="A123">
        <v>6.5680000000000183E-3</v>
      </c>
      <c r="B123">
        <v>1.9687216319999998</v>
      </c>
    </row>
    <row r="124" spans="1:2" x14ac:dyDescent="0.25">
      <c r="A124">
        <v>7.2980000000000267E-3</v>
      </c>
      <c r="B124">
        <v>1.9687216319999998</v>
      </c>
    </row>
    <row r="125" spans="1:2" x14ac:dyDescent="0.25">
      <c r="A125">
        <v>6.5680000000000183E-3</v>
      </c>
      <c r="B125">
        <v>1.9687216319999998</v>
      </c>
    </row>
    <row r="126" spans="1:2" x14ac:dyDescent="0.25">
      <c r="A126">
        <v>6.5680000000000183E-3</v>
      </c>
      <c r="B126">
        <v>1.9687216319999998</v>
      </c>
    </row>
    <row r="127" spans="1:2" x14ac:dyDescent="0.25">
      <c r="A127">
        <v>7.2980000000000267E-3</v>
      </c>
      <c r="B127">
        <v>2.0266305920000001</v>
      </c>
    </row>
    <row r="128" spans="1:2" x14ac:dyDescent="0.25">
      <c r="A128">
        <v>6.5680000000000183E-3</v>
      </c>
      <c r="B128">
        <v>1.9687216319999998</v>
      </c>
    </row>
    <row r="129" spans="1:2" x14ac:dyDescent="0.25">
      <c r="A129">
        <v>6.5680000000000183E-3</v>
      </c>
      <c r="B129">
        <v>2.0266305920000001</v>
      </c>
    </row>
    <row r="130" spans="1:2" x14ac:dyDescent="0.25">
      <c r="A130">
        <v>6.5680000000000183E-3</v>
      </c>
      <c r="B130">
        <v>2.0266305920000001</v>
      </c>
    </row>
    <row r="131" spans="1:2" x14ac:dyDescent="0.25">
      <c r="A131">
        <v>6.5680000000000183E-3</v>
      </c>
      <c r="B131">
        <v>2.0266305920000001</v>
      </c>
    </row>
    <row r="132" spans="1:2" x14ac:dyDescent="0.25">
      <c r="A132">
        <v>6.5680000000000183E-3</v>
      </c>
      <c r="B132">
        <v>2.0845395519999999</v>
      </c>
    </row>
    <row r="133" spans="1:2" x14ac:dyDescent="0.25">
      <c r="A133">
        <v>7.2980000000000267E-3</v>
      </c>
      <c r="B133">
        <v>2.0845395519999999</v>
      </c>
    </row>
    <row r="134" spans="1:2" x14ac:dyDescent="0.25">
      <c r="A134">
        <v>6.5680000000000183E-3</v>
      </c>
      <c r="B134">
        <v>2.0845395519999999</v>
      </c>
    </row>
    <row r="135" spans="1:2" x14ac:dyDescent="0.25">
      <c r="A135">
        <v>7.2980000000000267E-3</v>
      </c>
      <c r="B135">
        <v>2.0845395519999999</v>
      </c>
    </row>
    <row r="136" spans="1:2" x14ac:dyDescent="0.25">
      <c r="A136">
        <v>8.0270000000000064E-3</v>
      </c>
      <c r="B136">
        <v>2.1424485119999996</v>
      </c>
    </row>
    <row r="137" spans="1:2" x14ac:dyDescent="0.25">
      <c r="A137">
        <v>6.5680000000000183E-3</v>
      </c>
      <c r="B137">
        <v>2.1424485119999996</v>
      </c>
    </row>
    <row r="138" spans="1:2" x14ac:dyDescent="0.25">
      <c r="A138">
        <v>8.0270000000000064E-3</v>
      </c>
      <c r="B138">
        <v>2.2003574719999999</v>
      </c>
    </row>
    <row r="139" spans="1:2" x14ac:dyDescent="0.25">
      <c r="A139">
        <v>7.2980000000000267E-3</v>
      </c>
      <c r="B139">
        <v>2.2003574719999999</v>
      </c>
    </row>
    <row r="140" spans="1:2" x14ac:dyDescent="0.25">
      <c r="A140">
        <v>7.2980000000000267E-3</v>
      </c>
      <c r="B140">
        <v>2.2582402879999997</v>
      </c>
    </row>
    <row r="141" spans="1:2" x14ac:dyDescent="0.25">
      <c r="A141">
        <v>8.0270000000000064E-3</v>
      </c>
      <c r="B141">
        <v>2.2582402879999997</v>
      </c>
    </row>
    <row r="142" spans="1:2" x14ac:dyDescent="0.25">
      <c r="A142">
        <v>7.2980000000000267E-3</v>
      </c>
      <c r="B142">
        <v>2.2582402879999997</v>
      </c>
    </row>
    <row r="143" spans="1:2" x14ac:dyDescent="0.25">
      <c r="A143">
        <v>7.2980000000000267E-3</v>
      </c>
      <c r="B143">
        <v>2.3161492479999999</v>
      </c>
    </row>
    <row r="144" spans="1:2" x14ac:dyDescent="0.25">
      <c r="A144">
        <v>7.2980000000000267E-3</v>
      </c>
      <c r="B144">
        <v>2.3161492479999999</v>
      </c>
    </row>
    <row r="145" spans="1:2" x14ac:dyDescent="0.25">
      <c r="A145">
        <v>7.2980000000000267E-3</v>
      </c>
      <c r="B145">
        <v>2.3161492479999999</v>
      </c>
    </row>
    <row r="146" spans="1:2" x14ac:dyDescent="0.25">
      <c r="A146">
        <v>7.2980000000000267E-3</v>
      </c>
      <c r="B146">
        <v>2.3161492479999999</v>
      </c>
    </row>
    <row r="147" spans="1:2" x14ac:dyDescent="0.25">
      <c r="A147">
        <v>8.7570000000000148E-3</v>
      </c>
      <c r="B147">
        <v>2.3740582079999997</v>
      </c>
    </row>
    <row r="148" spans="1:2" x14ac:dyDescent="0.25">
      <c r="A148">
        <v>8.0270000000000064E-3</v>
      </c>
      <c r="B148">
        <v>2.4319671679999995</v>
      </c>
    </row>
    <row r="149" spans="1:2" x14ac:dyDescent="0.25">
      <c r="A149">
        <v>8.7570000000000148E-3</v>
      </c>
      <c r="B149">
        <v>2.3740582079999997</v>
      </c>
    </row>
    <row r="150" spans="1:2" x14ac:dyDescent="0.25">
      <c r="A150">
        <v>8.7570000000000148E-3</v>
      </c>
      <c r="B150">
        <v>2.4319671679999995</v>
      </c>
    </row>
    <row r="151" spans="1:2" x14ac:dyDescent="0.25">
      <c r="A151">
        <v>8.0270000000000064E-3</v>
      </c>
      <c r="B151">
        <v>2.4898761279999997</v>
      </c>
    </row>
    <row r="152" spans="1:2" x14ac:dyDescent="0.25">
      <c r="A152">
        <v>8.0270000000000064E-3</v>
      </c>
      <c r="B152">
        <v>2.4898761279999997</v>
      </c>
    </row>
    <row r="153" spans="1:2" x14ac:dyDescent="0.25">
      <c r="A153">
        <v>8.0270000000000064E-3</v>
      </c>
      <c r="B153">
        <v>2.4898761279999997</v>
      </c>
    </row>
    <row r="154" spans="1:2" x14ac:dyDescent="0.25">
      <c r="A154">
        <v>8.0270000000000064E-3</v>
      </c>
      <c r="B154">
        <v>2.4898761279999997</v>
      </c>
    </row>
    <row r="155" spans="1:2" x14ac:dyDescent="0.25">
      <c r="A155">
        <v>8.7570000000000148E-3</v>
      </c>
      <c r="B155">
        <v>2.5477589439999999</v>
      </c>
    </row>
    <row r="156" spans="1:2" x14ac:dyDescent="0.25">
      <c r="A156">
        <v>8.7570000000000148E-3</v>
      </c>
      <c r="B156">
        <v>2.5477589439999999</v>
      </c>
    </row>
    <row r="157" spans="1:2" x14ac:dyDescent="0.25">
      <c r="A157">
        <v>8.7570000000000148E-3</v>
      </c>
      <c r="B157">
        <v>2.5477589439999999</v>
      </c>
    </row>
    <row r="158" spans="1:2" x14ac:dyDescent="0.25">
      <c r="A158">
        <v>8.7570000000000148E-3</v>
      </c>
      <c r="B158">
        <v>2.5477589439999999</v>
      </c>
    </row>
    <row r="159" spans="1:2" x14ac:dyDescent="0.25">
      <c r="A159">
        <v>8.7570000000000148E-3</v>
      </c>
      <c r="B159">
        <v>2.5477589439999999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8.7570000000000148E-3</v>
      </c>
      <c r="B161">
        <v>2.4898761279999997</v>
      </c>
    </row>
    <row r="162" spans="1:2" x14ac:dyDescent="0.25">
      <c r="A162">
        <v>8.7570000000000148E-3</v>
      </c>
      <c r="B162">
        <v>2.6056679040000001</v>
      </c>
    </row>
    <row r="163" spans="1:2" x14ac:dyDescent="0.25">
      <c r="A163">
        <v>8.7570000000000148E-3</v>
      </c>
      <c r="B163">
        <v>2.5477589439999999</v>
      </c>
    </row>
    <row r="164" spans="1:2" x14ac:dyDescent="0.25">
      <c r="A164">
        <v>8.7570000000000148E-3</v>
      </c>
      <c r="B164">
        <v>2.5477589439999999</v>
      </c>
    </row>
    <row r="165" spans="1:2" x14ac:dyDescent="0.25">
      <c r="A165">
        <v>8.0270000000000064E-3</v>
      </c>
      <c r="B165">
        <v>2.5477589439999999</v>
      </c>
    </row>
    <row r="166" spans="1:2" x14ac:dyDescent="0.25">
      <c r="A166">
        <v>8.7570000000000148E-3</v>
      </c>
      <c r="B166">
        <v>2.5477589439999999</v>
      </c>
    </row>
    <row r="167" spans="1:2" x14ac:dyDescent="0.25">
      <c r="A167">
        <v>8.0270000000000064E-3</v>
      </c>
      <c r="B167">
        <v>2.5477589439999999</v>
      </c>
    </row>
    <row r="168" spans="1:2" x14ac:dyDescent="0.25">
      <c r="A168">
        <v>7.2980000000000267E-3</v>
      </c>
      <c r="B168">
        <v>2.5477589439999999</v>
      </c>
    </row>
    <row r="169" spans="1:2" x14ac:dyDescent="0.25">
      <c r="A169">
        <v>9.4870000000000232E-3</v>
      </c>
      <c r="B169">
        <v>2.6056679040000001</v>
      </c>
    </row>
    <row r="170" spans="1:2" x14ac:dyDescent="0.25">
      <c r="A170">
        <v>8.7570000000000148E-3</v>
      </c>
      <c r="B170">
        <v>2.6056679040000001</v>
      </c>
    </row>
    <row r="171" spans="1:2" x14ac:dyDescent="0.25">
      <c r="A171">
        <v>8.7570000000000148E-3</v>
      </c>
      <c r="B171">
        <v>2.6056679040000001</v>
      </c>
    </row>
    <row r="172" spans="1:2" x14ac:dyDescent="0.25">
      <c r="A172">
        <v>8.7570000000000148E-3</v>
      </c>
      <c r="B172">
        <v>2.6056679040000001</v>
      </c>
    </row>
    <row r="173" spans="1:2" x14ac:dyDescent="0.25">
      <c r="A173">
        <v>8.7570000000000148E-3</v>
      </c>
      <c r="B173">
        <v>2.6056679040000001</v>
      </c>
    </row>
    <row r="174" spans="1:2" x14ac:dyDescent="0.25">
      <c r="A174">
        <v>1.0217000000000032E-2</v>
      </c>
      <c r="B174">
        <v>2.7214858239999997</v>
      </c>
    </row>
    <row r="175" spans="1:2" x14ac:dyDescent="0.25">
      <c r="A175">
        <v>8.7570000000000148E-3</v>
      </c>
      <c r="B175">
        <v>2.779394784</v>
      </c>
    </row>
    <row r="176" spans="1:2" x14ac:dyDescent="0.25">
      <c r="A176">
        <v>8.7570000000000148E-3</v>
      </c>
      <c r="B176">
        <v>2.779394784</v>
      </c>
    </row>
    <row r="177" spans="1:2" x14ac:dyDescent="0.25">
      <c r="A177">
        <v>8.7570000000000148E-3</v>
      </c>
      <c r="B177">
        <v>2.8373037439999997</v>
      </c>
    </row>
    <row r="178" spans="1:2" x14ac:dyDescent="0.25">
      <c r="A178">
        <v>8.7570000000000148E-3</v>
      </c>
      <c r="B178">
        <v>2.8373037439999997</v>
      </c>
    </row>
    <row r="179" spans="1:2" x14ac:dyDescent="0.25">
      <c r="A179">
        <v>1.0946000000000011E-2</v>
      </c>
      <c r="B179">
        <v>2.779394784</v>
      </c>
    </row>
    <row r="180" spans="1:2" x14ac:dyDescent="0.25">
      <c r="A180">
        <v>1.0217000000000032E-2</v>
      </c>
      <c r="B180">
        <v>2.8373037439999997</v>
      </c>
    </row>
    <row r="181" spans="1:2" x14ac:dyDescent="0.25">
      <c r="A181">
        <v>9.4870000000000232E-3</v>
      </c>
      <c r="B181">
        <v>2.89518656</v>
      </c>
    </row>
    <row r="182" spans="1:2" x14ac:dyDescent="0.25">
      <c r="A182">
        <v>1.0217000000000032E-2</v>
      </c>
      <c r="B182">
        <v>2.8373037439999997</v>
      </c>
    </row>
    <row r="183" spans="1:2" x14ac:dyDescent="0.25">
      <c r="A183">
        <v>9.4870000000000232E-3</v>
      </c>
      <c r="B183">
        <v>2.89518656</v>
      </c>
    </row>
    <row r="184" spans="1:2" x14ac:dyDescent="0.25">
      <c r="A184">
        <v>1.0217000000000032E-2</v>
      </c>
      <c r="B184">
        <v>3.0110044799999995</v>
      </c>
    </row>
    <row r="185" spans="1:2" x14ac:dyDescent="0.25">
      <c r="A185">
        <v>1.0217000000000032E-2</v>
      </c>
      <c r="B185">
        <v>2.89518656</v>
      </c>
    </row>
    <row r="186" spans="1:2" x14ac:dyDescent="0.25">
      <c r="A186">
        <v>1.0217000000000032E-2</v>
      </c>
      <c r="B186">
        <v>2.9530955199999998</v>
      </c>
    </row>
    <row r="187" spans="1:2" x14ac:dyDescent="0.25">
      <c r="A187">
        <v>1.0217000000000032E-2</v>
      </c>
      <c r="B187">
        <v>2.9530955199999998</v>
      </c>
    </row>
    <row r="188" spans="1:2" x14ac:dyDescent="0.25">
      <c r="A188">
        <v>9.4870000000000232E-3</v>
      </c>
      <c r="B188">
        <v>3.0110044799999995</v>
      </c>
    </row>
    <row r="189" spans="1:2" x14ac:dyDescent="0.25">
      <c r="A189">
        <v>1.0946000000000011E-2</v>
      </c>
      <c r="B189">
        <v>3.0110044799999995</v>
      </c>
    </row>
    <row r="190" spans="1:2" x14ac:dyDescent="0.25">
      <c r="A190">
        <v>1.0946000000000011E-2</v>
      </c>
      <c r="B190">
        <v>3.0689134399999998</v>
      </c>
    </row>
    <row r="191" spans="1:2" x14ac:dyDescent="0.25">
      <c r="A191">
        <v>9.4870000000000232E-3</v>
      </c>
      <c r="B191">
        <v>3.0689134399999998</v>
      </c>
    </row>
    <row r="192" spans="1:2" x14ac:dyDescent="0.25">
      <c r="A192">
        <v>1.0217000000000032E-2</v>
      </c>
      <c r="B192">
        <v>3.1268223999999996</v>
      </c>
    </row>
    <row r="193" spans="1:2" x14ac:dyDescent="0.25">
      <c r="A193">
        <v>1.0217000000000032E-2</v>
      </c>
      <c r="B193">
        <v>3.0689134399999998</v>
      </c>
    </row>
    <row r="194" spans="1:2" x14ac:dyDescent="0.25">
      <c r="A194">
        <v>1.0217000000000032E-2</v>
      </c>
      <c r="B194">
        <v>3.1847052159999998</v>
      </c>
    </row>
    <row r="195" spans="1:2" x14ac:dyDescent="0.25">
      <c r="A195">
        <v>1.0946000000000011E-2</v>
      </c>
      <c r="B195">
        <v>3.0689134399999998</v>
      </c>
    </row>
    <row r="196" spans="1:2" x14ac:dyDescent="0.25">
      <c r="A196">
        <v>1.0217000000000032E-2</v>
      </c>
      <c r="B196">
        <v>3.1268223999999996</v>
      </c>
    </row>
    <row r="197" spans="1:2" x14ac:dyDescent="0.25">
      <c r="A197">
        <v>1.0217000000000032E-2</v>
      </c>
      <c r="B197">
        <v>3.1847052159999998</v>
      </c>
    </row>
    <row r="198" spans="1:2" x14ac:dyDescent="0.25">
      <c r="A198">
        <v>1.0217000000000032E-2</v>
      </c>
      <c r="B198">
        <v>3.1268223999999996</v>
      </c>
    </row>
    <row r="199" spans="1:2" x14ac:dyDescent="0.25">
      <c r="A199">
        <v>1.0946000000000011E-2</v>
      </c>
      <c r="B199">
        <v>3.1268223999999996</v>
      </c>
    </row>
    <row r="200" spans="1:2" x14ac:dyDescent="0.25">
      <c r="A200">
        <v>1.0217000000000032E-2</v>
      </c>
      <c r="B200">
        <v>3.1847052159999998</v>
      </c>
    </row>
    <row r="201" spans="1:2" x14ac:dyDescent="0.25">
      <c r="A201">
        <v>1.0946000000000011E-2</v>
      </c>
      <c r="B201">
        <v>3.242614176</v>
      </c>
    </row>
    <row r="202" spans="1:2" x14ac:dyDescent="0.25">
      <c r="A202">
        <v>1.0946000000000011E-2</v>
      </c>
      <c r="B202">
        <v>3.3005231359999998</v>
      </c>
    </row>
    <row r="203" spans="1:2" x14ac:dyDescent="0.25">
      <c r="A203">
        <v>1.0946000000000011E-2</v>
      </c>
      <c r="B203">
        <v>3.3005231359999998</v>
      </c>
    </row>
    <row r="204" spans="1:2" x14ac:dyDescent="0.25">
      <c r="A204">
        <v>1.0946000000000011E-2</v>
      </c>
      <c r="B204">
        <v>3.3005231359999998</v>
      </c>
    </row>
    <row r="205" spans="1:2" x14ac:dyDescent="0.25">
      <c r="A205">
        <v>1.0946000000000011E-2</v>
      </c>
      <c r="B205">
        <v>3.242614176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1.0946000000000011E-2</v>
      </c>
      <c r="B207">
        <v>3.3584320959999996</v>
      </c>
    </row>
    <row r="208" spans="1:2" x14ac:dyDescent="0.25">
      <c r="A208">
        <v>1.167600000000002E-2</v>
      </c>
      <c r="B208">
        <v>3.4163410560000003</v>
      </c>
    </row>
    <row r="209" spans="1:2" x14ac:dyDescent="0.25">
      <c r="A209">
        <v>1.0946000000000011E-2</v>
      </c>
      <c r="B209">
        <v>3.3584320959999996</v>
      </c>
    </row>
    <row r="210" spans="1:2" x14ac:dyDescent="0.25">
      <c r="A210">
        <v>1.167600000000002E-2</v>
      </c>
      <c r="B210">
        <v>3.3584320959999996</v>
      </c>
    </row>
    <row r="211" spans="1:2" x14ac:dyDescent="0.25">
      <c r="A211">
        <v>1.167600000000002E-2</v>
      </c>
      <c r="B211">
        <v>3.4163410560000003</v>
      </c>
    </row>
    <row r="212" spans="1:2" x14ac:dyDescent="0.25">
      <c r="A212">
        <v>1.167600000000002E-2</v>
      </c>
      <c r="B212">
        <v>3.474223872</v>
      </c>
    </row>
    <row r="213" spans="1:2" x14ac:dyDescent="0.25">
      <c r="A213">
        <v>1.167600000000002E-2</v>
      </c>
      <c r="B213">
        <v>3.474223872</v>
      </c>
    </row>
    <row r="214" spans="1:2" x14ac:dyDescent="0.25">
      <c r="A214">
        <v>1.167600000000002E-2</v>
      </c>
      <c r="B214">
        <v>3.474223872</v>
      </c>
    </row>
    <row r="215" spans="1:2" x14ac:dyDescent="0.25">
      <c r="A215">
        <v>1.167600000000002E-2</v>
      </c>
      <c r="B215">
        <v>3.4163410560000003</v>
      </c>
    </row>
    <row r="216" spans="1:2" x14ac:dyDescent="0.25">
      <c r="A216">
        <v>1.167600000000002E-2</v>
      </c>
      <c r="B216">
        <v>3.5321328319999998</v>
      </c>
    </row>
    <row r="217" spans="1:2" x14ac:dyDescent="0.25">
      <c r="A217">
        <v>1.2406000000000028E-2</v>
      </c>
      <c r="B217">
        <v>3.474223872</v>
      </c>
    </row>
    <row r="218" spans="1:2" x14ac:dyDescent="0.25">
      <c r="A218">
        <v>1.167600000000002E-2</v>
      </c>
      <c r="B218">
        <v>3.5321328319999998</v>
      </c>
    </row>
    <row r="219" spans="1:2" x14ac:dyDescent="0.25">
      <c r="A219">
        <v>1.2406000000000028E-2</v>
      </c>
      <c r="B219">
        <v>3.5321328319999998</v>
      </c>
    </row>
    <row r="220" spans="1:2" x14ac:dyDescent="0.25">
      <c r="A220">
        <v>1.167600000000002E-2</v>
      </c>
      <c r="B220">
        <v>3.5321328319999998</v>
      </c>
    </row>
    <row r="221" spans="1:2" x14ac:dyDescent="0.25">
      <c r="A221">
        <v>1.2406000000000028E-2</v>
      </c>
      <c r="B221">
        <v>3.5321328319999998</v>
      </c>
    </row>
    <row r="222" spans="1:2" x14ac:dyDescent="0.25">
      <c r="A222">
        <v>1.167600000000002E-2</v>
      </c>
      <c r="B222">
        <v>3.7058597120000001</v>
      </c>
    </row>
    <row r="223" spans="1:2" x14ac:dyDescent="0.25">
      <c r="A223">
        <v>1.2406000000000028E-2</v>
      </c>
      <c r="B223">
        <v>3.6479507519999994</v>
      </c>
    </row>
    <row r="224" spans="1:2" x14ac:dyDescent="0.25">
      <c r="A224">
        <v>1.2406000000000028E-2</v>
      </c>
      <c r="B224">
        <v>3.6479507519999994</v>
      </c>
    </row>
    <row r="225" spans="1:2" x14ac:dyDescent="0.25">
      <c r="A225">
        <v>1.2406000000000028E-2</v>
      </c>
      <c r="B225">
        <v>3.6479507519999994</v>
      </c>
    </row>
    <row r="226" spans="1:2" x14ac:dyDescent="0.25">
      <c r="A226">
        <v>1.3135999999999981E-2</v>
      </c>
      <c r="B226">
        <v>3.7058597120000001</v>
      </c>
    </row>
    <row r="227" spans="1:2" x14ac:dyDescent="0.25">
      <c r="A227">
        <v>1.2406000000000028E-2</v>
      </c>
      <c r="B227">
        <v>3.7058597120000001</v>
      </c>
    </row>
    <row r="228" spans="1:2" x14ac:dyDescent="0.25">
      <c r="A228">
        <v>1.2406000000000028E-2</v>
      </c>
      <c r="B228">
        <v>3.7637425279999999</v>
      </c>
    </row>
    <row r="229" spans="1:2" x14ac:dyDescent="0.25">
      <c r="A229">
        <v>1.2406000000000028E-2</v>
      </c>
      <c r="B229">
        <v>3.7058597120000001</v>
      </c>
    </row>
    <row r="230" spans="1:2" x14ac:dyDescent="0.25">
      <c r="A230">
        <v>1.2406000000000028E-2</v>
      </c>
      <c r="B230">
        <v>3.7058597120000001</v>
      </c>
    </row>
    <row r="231" spans="1:2" x14ac:dyDescent="0.25">
      <c r="A231">
        <v>1.167600000000002E-2</v>
      </c>
      <c r="B231">
        <v>3.7058597120000001</v>
      </c>
    </row>
    <row r="232" spans="1:2" x14ac:dyDescent="0.25">
      <c r="A232">
        <v>1.2406000000000028E-2</v>
      </c>
      <c r="B232">
        <v>3.8216514879999997</v>
      </c>
    </row>
    <row r="233" spans="1:2" x14ac:dyDescent="0.25">
      <c r="A233">
        <v>1.2406000000000028E-2</v>
      </c>
      <c r="B233">
        <v>3.7058597120000001</v>
      </c>
    </row>
    <row r="234" spans="1:2" x14ac:dyDescent="0.25">
      <c r="A234">
        <v>1.2406000000000028E-2</v>
      </c>
      <c r="B234">
        <v>3.7637425279999999</v>
      </c>
    </row>
    <row r="235" spans="1:2" x14ac:dyDescent="0.25">
      <c r="A235">
        <v>1.2406000000000028E-2</v>
      </c>
      <c r="B235">
        <v>3.8216514879999997</v>
      </c>
    </row>
    <row r="236" spans="1:2" x14ac:dyDescent="0.25">
      <c r="A236">
        <v>1.3135999999999981E-2</v>
      </c>
      <c r="B236">
        <v>3.8216514879999997</v>
      </c>
    </row>
    <row r="237" spans="1:2" x14ac:dyDescent="0.25">
      <c r="A237">
        <v>1.2406000000000028E-2</v>
      </c>
      <c r="B237">
        <v>3.8216514879999997</v>
      </c>
    </row>
    <row r="238" spans="1:2" x14ac:dyDescent="0.25">
      <c r="A238">
        <v>1.167600000000002E-2</v>
      </c>
      <c r="B238">
        <v>3.8795604479999994</v>
      </c>
    </row>
    <row r="239" spans="1:2" x14ac:dyDescent="0.25">
      <c r="A239">
        <v>1.2406000000000028E-2</v>
      </c>
      <c r="B239">
        <v>3.8795604479999994</v>
      </c>
    </row>
    <row r="240" spans="1:2" x14ac:dyDescent="0.25">
      <c r="A240">
        <v>1.2406000000000028E-2</v>
      </c>
      <c r="B240">
        <v>3.9374694079999997</v>
      </c>
    </row>
    <row r="241" spans="1:2" x14ac:dyDescent="0.25">
      <c r="A241">
        <v>1.3135999999999981E-2</v>
      </c>
      <c r="B241">
        <v>3.9374694079999997</v>
      </c>
    </row>
    <row r="242" spans="1:2" x14ac:dyDescent="0.25">
      <c r="A242">
        <v>1.3865000000000016E-2</v>
      </c>
      <c r="B242">
        <v>3.9953783679999999</v>
      </c>
    </row>
    <row r="243" spans="1:2" x14ac:dyDescent="0.25">
      <c r="A243">
        <v>1.3135999999999981E-2</v>
      </c>
      <c r="B243">
        <v>3.9374694079999997</v>
      </c>
    </row>
    <row r="244" spans="1:2" x14ac:dyDescent="0.25">
      <c r="A244">
        <v>1.3865000000000016E-2</v>
      </c>
      <c r="B244">
        <v>4.0532611840000001</v>
      </c>
    </row>
    <row r="245" spans="1:2" x14ac:dyDescent="0.25">
      <c r="A245">
        <v>1.3865000000000016E-2</v>
      </c>
      <c r="B245">
        <v>4.0532611840000001</v>
      </c>
    </row>
    <row r="246" spans="1:2" x14ac:dyDescent="0.25">
      <c r="A246">
        <v>1.3135999999999981E-2</v>
      </c>
      <c r="B246">
        <v>4.1111701439999999</v>
      </c>
    </row>
    <row r="247" spans="1:2" x14ac:dyDescent="0.25">
      <c r="A247">
        <v>1.3135999999999981E-2</v>
      </c>
      <c r="B247">
        <v>4.1111701439999999</v>
      </c>
    </row>
    <row r="248" spans="1:2" x14ac:dyDescent="0.25">
      <c r="A248">
        <v>1.3865000000000016E-2</v>
      </c>
      <c r="B248">
        <v>4.1111701439999999</v>
      </c>
    </row>
    <row r="249" spans="1:2" x14ac:dyDescent="0.25">
      <c r="A249">
        <v>1.3135999999999981E-2</v>
      </c>
      <c r="B249">
        <v>4.1111701439999999</v>
      </c>
    </row>
    <row r="250" spans="1:2" x14ac:dyDescent="0.25">
      <c r="A250">
        <v>1.3135999999999981E-2</v>
      </c>
      <c r="B250">
        <v>4.1111701439999999</v>
      </c>
    </row>
    <row r="251" spans="1:2" x14ac:dyDescent="0.25">
      <c r="A251">
        <v>1.3865000000000016E-2</v>
      </c>
      <c r="B251">
        <v>4.1111701439999999</v>
      </c>
    </row>
    <row r="252" spans="1:2" x14ac:dyDescent="0.25">
      <c r="A252">
        <v>1.3865000000000016E-2</v>
      </c>
      <c r="B252">
        <v>4.1690791039999997</v>
      </c>
    </row>
    <row r="253" spans="1:2" x14ac:dyDescent="0.25">
      <c r="A253">
        <v>1.3135999999999981E-2</v>
      </c>
      <c r="B253">
        <v>4.1690791039999997</v>
      </c>
    </row>
    <row r="254" spans="1:2" x14ac:dyDescent="0.25">
      <c r="A254">
        <v>1.3135999999999981E-2</v>
      </c>
      <c r="B254">
        <v>4.1690791039999997</v>
      </c>
    </row>
    <row r="255" spans="1:2" x14ac:dyDescent="0.25">
      <c r="A255">
        <v>1.3865000000000016E-2</v>
      </c>
      <c r="B255">
        <v>4.1690791039999997</v>
      </c>
    </row>
    <row r="256" spans="1:2" x14ac:dyDescent="0.25">
      <c r="A256">
        <v>1.3865000000000016E-2</v>
      </c>
      <c r="B256">
        <v>4.2269880639999995</v>
      </c>
    </row>
    <row r="257" spans="1:2" x14ac:dyDescent="0.25">
      <c r="A257">
        <v>1.4595000000000025E-2</v>
      </c>
      <c r="B257">
        <v>4.2269880639999995</v>
      </c>
    </row>
    <row r="258" spans="1:2" x14ac:dyDescent="0.25">
      <c r="A258">
        <v>1.3135999999999981E-2</v>
      </c>
      <c r="B258">
        <v>4.2269880639999995</v>
      </c>
    </row>
    <row r="259" spans="1:2" x14ac:dyDescent="0.25">
      <c r="A259">
        <v>1.4595000000000025E-2</v>
      </c>
      <c r="B259">
        <v>4.2269880639999995</v>
      </c>
    </row>
    <row r="260" spans="1:2" x14ac:dyDescent="0.25">
      <c r="A260">
        <v>1.3135999999999981E-2</v>
      </c>
      <c r="B260">
        <v>4.2848970239999993</v>
      </c>
    </row>
    <row r="261" spans="1:2" x14ac:dyDescent="0.25">
      <c r="A261">
        <v>1.3865000000000016E-2</v>
      </c>
      <c r="B261">
        <v>4.1690791039999997</v>
      </c>
    </row>
    <row r="262" spans="1:2" x14ac:dyDescent="0.25">
      <c r="A262">
        <v>1.3865000000000016E-2</v>
      </c>
      <c r="B262">
        <v>4.2848970239999993</v>
      </c>
    </row>
    <row r="263" spans="1:2" x14ac:dyDescent="0.25">
      <c r="A263">
        <v>1.3865000000000016E-2</v>
      </c>
      <c r="B263">
        <v>4.2848970239999993</v>
      </c>
    </row>
    <row r="264" spans="1:2" x14ac:dyDescent="0.25">
      <c r="A264">
        <v>1.3865000000000016E-2</v>
      </c>
      <c r="B264">
        <v>4.2848970239999993</v>
      </c>
    </row>
    <row r="265" spans="1:2" x14ac:dyDescent="0.25">
      <c r="A265">
        <v>1.4595000000000025E-2</v>
      </c>
      <c r="B265">
        <v>4.2848970239999993</v>
      </c>
    </row>
    <row r="266" spans="1:2" x14ac:dyDescent="0.25">
      <c r="A266">
        <v>1.4595000000000025E-2</v>
      </c>
      <c r="B266">
        <v>4.3427798399999995</v>
      </c>
    </row>
    <row r="267" spans="1:2" x14ac:dyDescent="0.25">
      <c r="A267">
        <v>1.3865000000000016E-2</v>
      </c>
      <c r="B267">
        <v>4.4006888000000002</v>
      </c>
    </row>
    <row r="268" spans="1:2" x14ac:dyDescent="0.25">
      <c r="A268">
        <v>1.4595000000000025E-2</v>
      </c>
      <c r="B268">
        <v>4.3427798399999995</v>
      </c>
    </row>
    <row r="269" spans="1:2" x14ac:dyDescent="0.25">
      <c r="A269">
        <v>1.4595000000000025E-2</v>
      </c>
      <c r="B269">
        <v>4.4006888000000002</v>
      </c>
    </row>
    <row r="270" spans="1:2" x14ac:dyDescent="0.25">
      <c r="A270">
        <v>1.3865000000000016E-2</v>
      </c>
      <c r="B270">
        <v>4.45859776</v>
      </c>
    </row>
    <row r="271" spans="1:2" x14ac:dyDescent="0.25">
      <c r="A271">
        <v>1.4595000000000025E-2</v>
      </c>
      <c r="B271">
        <v>4.5165067199999998</v>
      </c>
    </row>
    <row r="272" spans="1:2" x14ac:dyDescent="0.25">
      <c r="A272">
        <v>1.4595000000000025E-2</v>
      </c>
      <c r="B272">
        <v>4.45859776</v>
      </c>
    </row>
    <row r="273" spans="1:2" x14ac:dyDescent="0.25">
      <c r="A273">
        <v>1.4595000000000025E-2</v>
      </c>
      <c r="B273">
        <v>4.45859776</v>
      </c>
    </row>
    <row r="274" spans="1:2" x14ac:dyDescent="0.25">
      <c r="A274">
        <v>1.4595000000000025E-2</v>
      </c>
      <c r="B274">
        <v>4.5744156799999995</v>
      </c>
    </row>
    <row r="275" spans="1:2" x14ac:dyDescent="0.25">
      <c r="A275">
        <v>1.5325000000000033E-2</v>
      </c>
      <c r="B275">
        <v>4.5165067199999998</v>
      </c>
    </row>
    <row r="276" spans="1:2" x14ac:dyDescent="0.25">
      <c r="A276">
        <v>1.4595000000000025E-2</v>
      </c>
      <c r="B276">
        <v>4.5165067199999998</v>
      </c>
    </row>
    <row r="277" spans="1:2" x14ac:dyDescent="0.25">
      <c r="A277">
        <v>1.4595000000000025E-2</v>
      </c>
      <c r="B277">
        <v>4.5744156799999995</v>
      </c>
    </row>
    <row r="278" spans="1:2" x14ac:dyDescent="0.25">
      <c r="A278">
        <v>1.5325000000000033E-2</v>
      </c>
      <c r="B278">
        <v>4.5744156799999995</v>
      </c>
    </row>
    <row r="279" spans="1:2" x14ac:dyDescent="0.25">
      <c r="A279">
        <v>1.5325000000000033E-2</v>
      </c>
      <c r="B279">
        <v>4.6323246400000002</v>
      </c>
    </row>
    <row r="280" spans="1:2" x14ac:dyDescent="0.25">
      <c r="A280">
        <v>1.5325000000000033E-2</v>
      </c>
      <c r="B280">
        <v>4.6323246400000002</v>
      </c>
    </row>
    <row r="281" spans="1:2" x14ac:dyDescent="0.25">
      <c r="A281">
        <v>1.6054999999999986E-2</v>
      </c>
      <c r="B281">
        <v>4.6323246400000002</v>
      </c>
    </row>
    <row r="282" spans="1:2" x14ac:dyDescent="0.25">
      <c r="A282">
        <v>1.5325000000000033E-2</v>
      </c>
      <c r="B282">
        <v>4.6902074559999996</v>
      </c>
    </row>
    <row r="283" spans="1:2" x14ac:dyDescent="0.25">
      <c r="A283">
        <v>1.4595000000000025E-2</v>
      </c>
      <c r="B283">
        <v>4.7481164159999993</v>
      </c>
    </row>
    <row r="284" spans="1:2" x14ac:dyDescent="0.25">
      <c r="A284">
        <v>1.6054999999999986E-2</v>
      </c>
      <c r="B284">
        <v>4.8060253759999991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265"/>
  <sheetViews>
    <sheetView topLeftCell="A247" workbookViewId="0">
      <selection activeCell="E264" sqref="E264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2.035E-2</v>
      </c>
      <c r="C1" t="s">
        <v>2</v>
      </c>
    </row>
    <row r="2" spans="1:3" x14ac:dyDescent="0.25">
      <c r="A2" t="s">
        <v>1</v>
      </c>
      <c r="B2">
        <v>0.48149999999999998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7.2899999999997966E-4</v>
      </c>
      <c r="B6">
        <v>0.11581791999999999</v>
      </c>
    </row>
    <row r="7" spans="1:3" x14ac:dyDescent="0.25">
      <c r="A7">
        <v>1.4589999999999881E-3</v>
      </c>
      <c r="B7">
        <v>5.7908959999999995E-2</v>
      </c>
    </row>
    <row r="8" spans="1:3" x14ac:dyDescent="0.25">
      <c r="A8">
        <v>7.2899999999997966E-4</v>
      </c>
      <c r="B8">
        <v>5.7908959999999995E-2</v>
      </c>
    </row>
    <row r="9" spans="1:3" x14ac:dyDescent="0.25">
      <c r="A9">
        <v>7.2899999999997966E-4</v>
      </c>
      <c r="B9">
        <v>5.7908959999999995E-2</v>
      </c>
    </row>
    <row r="10" spans="1:3" x14ac:dyDescent="0.25">
      <c r="A10">
        <v>1.4589999999999881E-3</v>
      </c>
      <c r="B10">
        <v>5.7908959999999995E-2</v>
      </c>
    </row>
    <row r="11" spans="1:3" x14ac:dyDescent="0.25">
      <c r="A11">
        <v>7.2899999999997966E-4</v>
      </c>
      <c r="B11">
        <v>5.7908959999999995E-2</v>
      </c>
    </row>
    <row r="12" spans="1:3" x14ac:dyDescent="0.25">
      <c r="A12">
        <v>2.1889999999999965E-3</v>
      </c>
      <c r="B12">
        <v>0.11581791999999999</v>
      </c>
    </row>
    <row r="13" spans="1:3" x14ac:dyDescent="0.25">
      <c r="A13">
        <v>2.1889999999999965E-3</v>
      </c>
      <c r="B13">
        <v>0.11581791999999999</v>
      </c>
    </row>
    <row r="14" spans="1:3" x14ac:dyDescent="0.25">
      <c r="A14">
        <v>1.4589999999999881E-3</v>
      </c>
      <c r="B14">
        <v>0.11581791999999999</v>
      </c>
    </row>
    <row r="15" spans="1:3" x14ac:dyDescent="0.25">
      <c r="A15">
        <v>1.4589999999999881E-3</v>
      </c>
      <c r="B15">
        <v>0.231609696</v>
      </c>
    </row>
    <row r="16" spans="1:3" x14ac:dyDescent="0.25">
      <c r="A16">
        <v>2.1889999999999965E-3</v>
      </c>
      <c r="B16">
        <v>5.7908959999999995E-2</v>
      </c>
    </row>
    <row r="17" spans="1:2" x14ac:dyDescent="0.25">
      <c r="A17">
        <v>1.4589999999999881E-3</v>
      </c>
      <c r="B17">
        <v>5.7908959999999995E-2</v>
      </c>
    </row>
    <row r="18" spans="1:2" x14ac:dyDescent="0.25">
      <c r="A18">
        <v>1.4589999999999881E-3</v>
      </c>
      <c r="B18">
        <v>0.11581791999999999</v>
      </c>
    </row>
    <row r="19" spans="1:2" x14ac:dyDescent="0.25">
      <c r="A19">
        <v>1.4589999999999881E-3</v>
      </c>
      <c r="B19">
        <v>0.17370073599999999</v>
      </c>
    </row>
    <row r="20" spans="1:2" x14ac:dyDescent="0.25">
      <c r="A20">
        <v>1.4589999999999881E-3</v>
      </c>
      <c r="B20">
        <v>0.17370073599999999</v>
      </c>
    </row>
    <row r="21" spans="1:2" x14ac:dyDescent="0.25">
      <c r="A21">
        <v>7.2899999999997966E-4</v>
      </c>
      <c r="B21">
        <v>0.17370073599999999</v>
      </c>
    </row>
    <row r="22" spans="1:2" x14ac:dyDescent="0.25">
      <c r="A22">
        <v>7.2899999999997966E-4</v>
      </c>
      <c r="B22">
        <v>0.17370073599999999</v>
      </c>
    </row>
    <row r="23" spans="1:2" x14ac:dyDescent="0.25">
      <c r="A23">
        <v>2.1889999999999965E-3</v>
      </c>
      <c r="B23">
        <v>0.17370073599999999</v>
      </c>
    </row>
    <row r="24" spans="1:2" x14ac:dyDescent="0.25">
      <c r="A24">
        <v>1.4589999999999881E-3</v>
      </c>
      <c r="B24">
        <v>0.17370073599999999</v>
      </c>
    </row>
    <row r="25" spans="1:2" x14ac:dyDescent="0.25">
      <c r="A25">
        <v>2.1889999999999965E-3</v>
      </c>
      <c r="B25">
        <v>0.231609696</v>
      </c>
    </row>
    <row r="26" spans="1:2" x14ac:dyDescent="0.25">
      <c r="A26">
        <v>2.1889999999999965E-3</v>
      </c>
      <c r="B26">
        <v>0.231609696</v>
      </c>
    </row>
    <row r="27" spans="1:2" x14ac:dyDescent="0.25">
      <c r="A27">
        <v>2.1889999999999965E-3</v>
      </c>
      <c r="B27">
        <v>0.34742761599999999</v>
      </c>
    </row>
    <row r="28" spans="1:2" x14ac:dyDescent="0.25">
      <c r="A28">
        <v>2.1889999999999965E-3</v>
      </c>
      <c r="B28">
        <v>0.28951865599999999</v>
      </c>
    </row>
    <row r="29" spans="1:2" x14ac:dyDescent="0.25">
      <c r="A29">
        <v>2.1889999999999965E-3</v>
      </c>
      <c r="B29">
        <v>0.231609696</v>
      </c>
    </row>
    <row r="30" spans="1:2" x14ac:dyDescent="0.25">
      <c r="A30">
        <v>2.1889999999999965E-3</v>
      </c>
      <c r="B30">
        <v>0.28951865599999999</v>
      </c>
    </row>
    <row r="31" spans="1:2" x14ac:dyDescent="0.25">
      <c r="A31">
        <v>2.9190000000000049E-3</v>
      </c>
      <c r="B31">
        <v>0.34742761599999999</v>
      </c>
    </row>
    <row r="32" spans="1:2" x14ac:dyDescent="0.25">
      <c r="A32">
        <v>2.1889999999999965E-3</v>
      </c>
      <c r="B32">
        <v>0.28951865599999999</v>
      </c>
    </row>
    <row r="33" spans="1:2" x14ac:dyDescent="0.25">
      <c r="A33">
        <v>2.1889999999999965E-3</v>
      </c>
      <c r="B33">
        <v>0.34742761599999999</v>
      </c>
    </row>
    <row r="34" spans="1:2" x14ac:dyDescent="0.25">
      <c r="A34">
        <v>2.9190000000000049E-3</v>
      </c>
      <c r="B34">
        <v>0.28951865599999999</v>
      </c>
    </row>
    <row r="35" spans="1:2" x14ac:dyDescent="0.25">
      <c r="A35">
        <v>2.1889999999999965E-3</v>
      </c>
      <c r="B35">
        <v>0.34742761599999999</v>
      </c>
    </row>
    <row r="36" spans="1:2" x14ac:dyDescent="0.25">
      <c r="A36">
        <v>2.9190000000000049E-3</v>
      </c>
      <c r="B36">
        <v>0.34742761599999999</v>
      </c>
    </row>
    <row r="37" spans="1:2" x14ac:dyDescent="0.25">
      <c r="A37">
        <v>2.9190000000000049E-3</v>
      </c>
      <c r="B37">
        <v>0.405336576</v>
      </c>
    </row>
    <row r="38" spans="1:2" x14ac:dyDescent="0.25">
      <c r="A38">
        <v>2.1889999999999965E-3</v>
      </c>
      <c r="B38">
        <v>0.46321939200000001</v>
      </c>
    </row>
    <row r="39" spans="1:2" x14ac:dyDescent="0.25">
      <c r="A39">
        <v>2.9190000000000049E-3</v>
      </c>
      <c r="B39">
        <v>0.405336576</v>
      </c>
    </row>
    <row r="40" spans="1:2" x14ac:dyDescent="0.25">
      <c r="A40">
        <v>3.6479999999999846E-3</v>
      </c>
      <c r="B40">
        <v>0.405336576</v>
      </c>
    </row>
    <row r="41" spans="1:2" x14ac:dyDescent="0.25">
      <c r="A41">
        <v>2.9190000000000049E-3</v>
      </c>
      <c r="B41">
        <v>0.46321939200000001</v>
      </c>
    </row>
    <row r="42" spans="1:2" x14ac:dyDescent="0.25">
      <c r="A42">
        <v>2.1889999999999965E-3</v>
      </c>
      <c r="B42">
        <v>0.46321939200000001</v>
      </c>
    </row>
    <row r="43" spans="1:2" x14ac:dyDescent="0.25">
      <c r="A43">
        <v>2.1889999999999965E-3</v>
      </c>
      <c r="B43">
        <v>0.52112835199999996</v>
      </c>
    </row>
    <row r="44" spans="1:2" x14ac:dyDescent="0.25">
      <c r="A44">
        <v>2.9190000000000049E-3</v>
      </c>
      <c r="B44">
        <v>0.52112835199999996</v>
      </c>
    </row>
    <row r="45" spans="1:2" x14ac:dyDescent="0.25">
      <c r="A45">
        <v>3.6479999999999846E-3</v>
      </c>
      <c r="B45">
        <v>0.52112835199999996</v>
      </c>
    </row>
    <row r="46" spans="1:2" x14ac:dyDescent="0.25">
      <c r="A46">
        <v>3.6479999999999846E-3</v>
      </c>
      <c r="B46">
        <v>0.52112835199999996</v>
      </c>
    </row>
    <row r="47" spans="1:2" x14ac:dyDescent="0.25">
      <c r="A47">
        <v>2.1889999999999965E-3</v>
      </c>
      <c r="B47">
        <v>0.57903731199999997</v>
      </c>
    </row>
    <row r="48" spans="1:2" x14ac:dyDescent="0.25">
      <c r="A48">
        <v>3.6479999999999846E-3</v>
      </c>
      <c r="B48">
        <v>0.57903731199999997</v>
      </c>
    </row>
    <row r="49" spans="1:2" x14ac:dyDescent="0.25">
      <c r="A49">
        <v>2.9190000000000049E-3</v>
      </c>
      <c r="B49">
        <v>0.57903731199999997</v>
      </c>
    </row>
    <row r="50" spans="1:2" x14ac:dyDescent="0.25">
      <c r="A50">
        <v>4.377999999999993E-3</v>
      </c>
      <c r="B50">
        <v>0.57903731199999997</v>
      </c>
    </row>
    <row r="51" spans="1:2" x14ac:dyDescent="0.25">
      <c r="A51">
        <v>3.6479999999999846E-3</v>
      </c>
      <c r="B51">
        <v>0.57903731199999997</v>
      </c>
    </row>
    <row r="52" spans="1:2" x14ac:dyDescent="0.25">
      <c r="A52">
        <v>3.6479999999999846E-3</v>
      </c>
      <c r="B52">
        <v>0.57903731199999997</v>
      </c>
    </row>
    <row r="53" spans="1:2" x14ac:dyDescent="0.25">
      <c r="A53">
        <v>3.6479999999999846E-3</v>
      </c>
      <c r="B53">
        <v>0.63694627199999998</v>
      </c>
    </row>
    <row r="54" spans="1:2" x14ac:dyDescent="0.25">
      <c r="A54">
        <v>3.6479999999999846E-3</v>
      </c>
      <c r="B54">
        <v>0.63694627199999998</v>
      </c>
    </row>
    <row r="55" spans="1:2" x14ac:dyDescent="0.25">
      <c r="A55">
        <v>3.6479999999999846E-3</v>
      </c>
      <c r="B55">
        <v>0.63694627199999998</v>
      </c>
    </row>
    <row r="56" spans="1:2" x14ac:dyDescent="0.25">
      <c r="A56">
        <v>4.377999999999993E-3</v>
      </c>
      <c r="B56">
        <v>0.69485523199999999</v>
      </c>
    </row>
    <row r="57" spans="1:2" x14ac:dyDescent="0.25">
      <c r="A57">
        <v>3.6479999999999846E-3</v>
      </c>
      <c r="B57">
        <v>0.69485523199999999</v>
      </c>
    </row>
    <row r="58" spans="1:2" x14ac:dyDescent="0.25">
      <c r="A58">
        <v>3.6479999999999846E-3</v>
      </c>
      <c r="B58">
        <v>0.69485523199999999</v>
      </c>
    </row>
    <row r="59" spans="1:2" x14ac:dyDescent="0.25">
      <c r="A59">
        <v>3.6479999999999846E-3</v>
      </c>
      <c r="B59">
        <v>0.69485523199999999</v>
      </c>
    </row>
    <row r="60" spans="1:2" x14ac:dyDescent="0.25">
      <c r="A60">
        <v>4.377999999999993E-3</v>
      </c>
      <c r="B60">
        <v>0.75273804799999999</v>
      </c>
    </row>
    <row r="61" spans="1:2" x14ac:dyDescent="0.25">
      <c r="A61">
        <v>3.6479999999999846E-3</v>
      </c>
      <c r="B61">
        <v>0.75273804799999999</v>
      </c>
    </row>
    <row r="62" spans="1:2" x14ac:dyDescent="0.25">
      <c r="A62">
        <v>4.377999999999993E-3</v>
      </c>
      <c r="B62">
        <v>0.81064700799999989</v>
      </c>
    </row>
    <row r="63" spans="1:2" x14ac:dyDescent="0.25">
      <c r="A63">
        <v>3.6479999999999846E-3</v>
      </c>
      <c r="B63">
        <v>0.86855596800000001</v>
      </c>
    </row>
    <row r="64" spans="1:2" x14ac:dyDescent="0.25">
      <c r="A64">
        <v>4.377999999999993E-3</v>
      </c>
      <c r="B64">
        <v>0.81064700799999989</v>
      </c>
    </row>
    <row r="65" spans="1:2" x14ac:dyDescent="0.25">
      <c r="A65">
        <v>4.377999999999993E-3</v>
      </c>
      <c r="B65">
        <v>0.81064700799999989</v>
      </c>
    </row>
    <row r="66" spans="1:2" x14ac:dyDescent="0.25">
      <c r="A66">
        <v>4.377999999999993E-3</v>
      </c>
      <c r="B66">
        <v>0.81064700799999989</v>
      </c>
    </row>
    <row r="67" spans="1:2" x14ac:dyDescent="0.25">
      <c r="A67">
        <v>3.6479999999999846E-3</v>
      </c>
      <c r="B67">
        <v>0.86855596800000001</v>
      </c>
    </row>
    <row r="68" spans="1:2" x14ac:dyDescent="0.25">
      <c r="A68">
        <v>4.377999999999993E-3</v>
      </c>
      <c r="B68">
        <v>0.86855596800000001</v>
      </c>
    </row>
    <row r="69" spans="1:2" x14ac:dyDescent="0.25">
      <c r="A69">
        <v>4.377999999999993E-3</v>
      </c>
      <c r="B69">
        <v>0.92646492800000002</v>
      </c>
    </row>
    <row r="70" spans="1:2" x14ac:dyDescent="0.25">
      <c r="A70">
        <v>5.1080000000000014E-3</v>
      </c>
      <c r="B70">
        <v>0.92646492800000002</v>
      </c>
    </row>
    <row r="71" spans="1:2" x14ac:dyDescent="0.25">
      <c r="A71">
        <v>4.377999999999993E-3</v>
      </c>
      <c r="B71">
        <v>0.92646492800000002</v>
      </c>
    </row>
    <row r="72" spans="1:2" x14ac:dyDescent="0.25">
      <c r="A72">
        <v>4.377999999999993E-3</v>
      </c>
      <c r="B72">
        <v>0.92646492800000002</v>
      </c>
    </row>
    <row r="73" spans="1:2" x14ac:dyDescent="0.25">
      <c r="A73">
        <v>4.377999999999993E-3</v>
      </c>
      <c r="B73">
        <v>0.98437388799999992</v>
      </c>
    </row>
    <row r="74" spans="1:2" x14ac:dyDescent="0.25">
      <c r="A74">
        <v>5.1080000000000014E-3</v>
      </c>
      <c r="B74">
        <v>0.98437388799999992</v>
      </c>
    </row>
    <row r="75" spans="1:2" x14ac:dyDescent="0.25">
      <c r="A75">
        <v>4.377999999999993E-3</v>
      </c>
      <c r="B75">
        <v>1.0422828479999999</v>
      </c>
    </row>
    <row r="76" spans="1:2" x14ac:dyDescent="0.25">
      <c r="A76">
        <v>5.1080000000000014E-3</v>
      </c>
      <c r="B76">
        <v>1.0422828479999999</v>
      </c>
    </row>
    <row r="77" spans="1:2" x14ac:dyDescent="0.25">
      <c r="A77">
        <v>4.377999999999993E-3</v>
      </c>
      <c r="B77">
        <v>1.0422828479999999</v>
      </c>
    </row>
    <row r="78" spans="1:2" x14ac:dyDescent="0.25">
      <c r="A78">
        <v>5.8369999999999811E-3</v>
      </c>
      <c r="B78">
        <v>1.0422828479999999</v>
      </c>
    </row>
    <row r="79" spans="1:2" x14ac:dyDescent="0.25">
      <c r="A79">
        <v>5.1080000000000014E-3</v>
      </c>
      <c r="B79">
        <v>1.0422828479999999</v>
      </c>
    </row>
    <row r="80" spans="1:2" x14ac:dyDescent="0.25">
      <c r="A80">
        <v>5.1080000000000014E-3</v>
      </c>
      <c r="B80">
        <v>1.1001656639999999</v>
      </c>
    </row>
    <row r="81" spans="1:2" x14ac:dyDescent="0.25">
      <c r="A81">
        <v>5.1080000000000014E-3</v>
      </c>
      <c r="B81">
        <v>1.1001656639999999</v>
      </c>
    </row>
    <row r="82" spans="1:2" x14ac:dyDescent="0.25">
      <c r="A82">
        <v>5.8369999999999811E-3</v>
      </c>
      <c r="B82">
        <v>1.1580746239999999</v>
      </c>
    </row>
    <row r="83" spans="1:2" x14ac:dyDescent="0.25">
      <c r="A83">
        <v>5.1080000000000014E-3</v>
      </c>
      <c r="B83">
        <v>1.1580746239999999</v>
      </c>
    </row>
    <row r="84" spans="1:2" x14ac:dyDescent="0.25">
      <c r="A84">
        <v>5.1080000000000014E-3</v>
      </c>
      <c r="B84">
        <v>1.1580746239999999</v>
      </c>
    </row>
    <row r="85" spans="1:2" x14ac:dyDescent="0.25">
      <c r="A85">
        <v>4.377999999999993E-3</v>
      </c>
      <c r="B85">
        <v>1.1580746239999999</v>
      </c>
    </row>
    <row r="86" spans="1:2" x14ac:dyDescent="0.25">
      <c r="A86">
        <v>5.8369999999999811E-3</v>
      </c>
      <c r="B86">
        <v>1.2159835839999997</v>
      </c>
    </row>
    <row r="87" spans="1:2" x14ac:dyDescent="0.25">
      <c r="A87">
        <v>5.8369999999999811E-3</v>
      </c>
      <c r="B87">
        <v>1.273892544</v>
      </c>
    </row>
    <row r="88" spans="1:2" x14ac:dyDescent="0.25">
      <c r="A88">
        <v>5.1080000000000014E-3</v>
      </c>
      <c r="B88">
        <v>1.2159835839999997</v>
      </c>
    </row>
    <row r="89" spans="1:2" x14ac:dyDescent="0.25">
      <c r="A89">
        <v>5.8369999999999811E-3</v>
      </c>
      <c r="B89">
        <v>1.2159835839999997</v>
      </c>
    </row>
    <row r="90" spans="1:2" x14ac:dyDescent="0.25">
      <c r="A90">
        <v>5.8369999999999811E-3</v>
      </c>
      <c r="B90">
        <v>1.273892544</v>
      </c>
    </row>
    <row r="91" spans="1:2" x14ac:dyDescent="0.25">
      <c r="A91">
        <v>5.1080000000000014E-3</v>
      </c>
      <c r="B91">
        <v>1.273892544</v>
      </c>
    </row>
    <row r="92" spans="1:2" x14ac:dyDescent="0.25">
      <c r="A92">
        <v>6.5669999999999895E-3</v>
      </c>
      <c r="B92">
        <v>1.273892544</v>
      </c>
    </row>
    <row r="93" spans="1:2" x14ac:dyDescent="0.25">
      <c r="A93">
        <v>5.8369999999999811E-3</v>
      </c>
      <c r="B93">
        <v>1.273892544</v>
      </c>
    </row>
    <row r="94" spans="1:2" x14ac:dyDescent="0.25">
      <c r="A94">
        <v>5.1080000000000014E-3</v>
      </c>
      <c r="B94">
        <v>1.331801504</v>
      </c>
    </row>
    <row r="95" spans="1:2" x14ac:dyDescent="0.25">
      <c r="A95">
        <v>5.8369999999999811E-3</v>
      </c>
      <c r="B95">
        <v>1.38968432</v>
      </c>
    </row>
    <row r="96" spans="1:2" x14ac:dyDescent="0.25">
      <c r="A96">
        <v>5.8369999999999811E-3</v>
      </c>
      <c r="B96">
        <v>1.331801504</v>
      </c>
    </row>
    <row r="97" spans="1:2" x14ac:dyDescent="0.25">
      <c r="A97">
        <v>6.5669999999999895E-3</v>
      </c>
      <c r="B97">
        <v>1.38968432</v>
      </c>
    </row>
    <row r="98" spans="1:2" x14ac:dyDescent="0.25">
      <c r="A98">
        <v>5.8369999999999811E-3</v>
      </c>
      <c r="B98">
        <v>1.38968432</v>
      </c>
    </row>
    <row r="99" spans="1:2" x14ac:dyDescent="0.25">
      <c r="A99">
        <v>6.5669999999999895E-3</v>
      </c>
      <c r="B99">
        <v>1.38968432</v>
      </c>
    </row>
    <row r="100" spans="1:2" x14ac:dyDescent="0.25">
      <c r="A100">
        <v>6.5669999999999895E-3</v>
      </c>
      <c r="B100">
        <v>1.44759328</v>
      </c>
    </row>
    <row r="101" spans="1:2" x14ac:dyDescent="0.25">
      <c r="A101">
        <v>6.5669999999999895E-3</v>
      </c>
      <c r="B101">
        <v>1.44759328</v>
      </c>
    </row>
    <row r="102" spans="1:2" x14ac:dyDescent="0.25">
      <c r="A102">
        <v>6.5669999999999895E-3</v>
      </c>
      <c r="B102">
        <v>1.5055022399999998</v>
      </c>
    </row>
    <row r="103" spans="1:2" x14ac:dyDescent="0.25">
      <c r="A103">
        <v>6.5669999999999895E-3</v>
      </c>
      <c r="B103">
        <v>1.5055022399999998</v>
      </c>
    </row>
    <row r="104" spans="1:2" x14ac:dyDescent="0.25">
      <c r="A104">
        <v>6.5669999999999895E-3</v>
      </c>
      <c r="B104">
        <v>1.44759328</v>
      </c>
    </row>
    <row r="105" spans="1:2" x14ac:dyDescent="0.25">
      <c r="A105">
        <v>6.5669999999999895E-3</v>
      </c>
      <c r="B105">
        <v>1.5055022399999998</v>
      </c>
    </row>
    <row r="106" spans="1:2" x14ac:dyDescent="0.25">
      <c r="A106">
        <v>5.8369999999999811E-3</v>
      </c>
      <c r="B106">
        <v>1.5634111999999998</v>
      </c>
    </row>
    <row r="107" spans="1:2" x14ac:dyDescent="0.25">
      <c r="A107">
        <v>6.5669999999999895E-3</v>
      </c>
      <c r="B107">
        <v>1.5634111999999998</v>
      </c>
    </row>
    <row r="108" spans="1:2" x14ac:dyDescent="0.25">
      <c r="A108">
        <v>6.5669999999999895E-3</v>
      </c>
      <c r="B108">
        <v>1.5634111999999998</v>
      </c>
    </row>
    <row r="109" spans="1:2" x14ac:dyDescent="0.25">
      <c r="A109">
        <v>6.5669999999999895E-3</v>
      </c>
      <c r="B109">
        <v>1.5634111999999998</v>
      </c>
    </row>
    <row r="110" spans="1:2" x14ac:dyDescent="0.25">
      <c r="A110">
        <v>6.5669999999999895E-3</v>
      </c>
      <c r="B110">
        <v>1.62132016</v>
      </c>
    </row>
    <row r="111" spans="1:2" x14ac:dyDescent="0.25">
      <c r="A111">
        <v>6.5669999999999895E-3</v>
      </c>
      <c r="B111">
        <v>1.6792029759999998</v>
      </c>
    </row>
    <row r="112" spans="1:2" x14ac:dyDescent="0.25">
      <c r="A112">
        <v>7.2969999999999979E-3</v>
      </c>
      <c r="B112">
        <v>1.62132016</v>
      </c>
    </row>
    <row r="113" spans="1:2" x14ac:dyDescent="0.25">
      <c r="A113">
        <v>7.2969999999999979E-3</v>
      </c>
      <c r="B113">
        <v>1.62132016</v>
      </c>
    </row>
    <row r="114" spans="1:2" x14ac:dyDescent="0.25">
      <c r="A114">
        <v>7.2969999999999979E-3</v>
      </c>
      <c r="B114">
        <v>1.6792029759999998</v>
      </c>
    </row>
    <row r="115" spans="1:2" x14ac:dyDescent="0.25">
      <c r="A115">
        <v>7.2969999999999979E-3</v>
      </c>
      <c r="B115">
        <v>1.6792029759999998</v>
      </c>
    </row>
    <row r="116" spans="1:2" x14ac:dyDescent="0.25">
      <c r="A116">
        <v>7.2969999999999979E-3</v>
      </c>
      <c r="B116">
        <v>1.737111936</v>
      </c>
    </row>
    <row r="117" spans="1:2" x14ac:dyDescent="0.25">
      <c r="A117">
        <v>7.2969999999999979E-3</v>
      </c>
      <c r="B117">
        <v>1.6792029759999998</v>
      </c>
    </row>
    <row r="118" spans="1:2" x14ac:dyDescent="0.25">
      <c r="A118">
        <v>8.0270000000000064E-3</v>
      </c>
      <c r="B118">
        <v>1.737111936</v>
      </c>
    </row>
    <row r="119" spans="1:2" x14ac:dyDescent="0.25">
      <c r="A119">
        <v>7.2969999999999979E-3</v>
      </c>
      <c r="B119">
        <v>1.737111936</v>
      </c>
    </row>
    <row r="120" spans="1:2" x14ac:dyDescent="0.25">
      <c r="A120">
        <v>7.2969999999999979E-3</v>
      </c>
      <c r="B120">
        <v>1.7950208959999998</v>
      </c>
    </row>
    <row r="121" spans="1:2" x14ac:dyDescent="0.25">
      <c r="A121">
        <v>7.2969999999999979E-3</v>
      </c>
      <c r="B121">
        <v>1.7950208959999998</v>
      </c>
    </row>
    <row r="122" spans="1:2" x14ac:dyDescent="0.25">
      <c r="A122">
        <v>7.2969999999999979E-3</v>
      </c>
      <c r="B122">
        <v>1.7950208959999998</v>
      </c>
    </row>
    <row r="123" spans="1:2" x14ac:dyDescent="0.25">
      <c r="A123">
        <v>7.2969999999999979E-3</v>
      </c>
      <c r="B123">
        <v>1.737111936</v>
      </c>
    </row>
    <row r="124" spans="1:2" x14ac:dyDescent="0.25">
      <c r="A124">
        <v>7.2969999999999979E-3</v>
      </c>
      <c r="B124">
        <v>1.7950208959999998</v>
      </c>
    </row>
    <row r="125" spans="1:2" x14ac:dyDescent="0.25">
      <c r="A125">
        <v>8.0270000000000064E-3</v>
      </c>
      <c r="B125">
        <v>1.7950208959999998</v>
      </c>
    </row>
    <row r="126" spans="1:2" x14ac:dyDescent="0.25">
      <c r="A126">
        <v>8.0270000000000064E-3</v>
      </c>
      <c r="B126">
        <v>1.852929856</v>
      </c>
    </row>
    <row r="127" spans="1:2" x14ac:dyDescent="0.25">
      <c r="A127">
        <v>7.2969999999999979E-3</v>
      </c>
      <c r="B127">
        <v>1.852929856</v>
      </c>
    </row>
    <row r="128" spans="1:2" x14ac:dyDescent="0.25">
      <c r="A128">
        <v>8.0270000000000064E-3</v>
      </c>
      <c r="B128">
        <v>1.852929856</v>
      </c>
    </row>
    <row r="129" spans="1:2" x14ac:dyDescent="0.25">
      <c r="A129">
        <v>8.0270000000000064E-3</v>
      </c>
      <c r="B129">
        <v>1.852929856</v>
      </c>
    </row>
    <row r="130" spans="1:2" x14ac:dyDescent="0.25">
      <c r="A130">
        <v>7.2969999999999979E-3</v>
      </c>
      <c r="B130">
        <v>1.852929856</v>
      </c>
    </row>
    <row r="131" spans="1:2" x14ac:dyDescent="0.25">
      <c r="A131">
        <v>8.0270000000000064E-3</v>
      </c>
      <c r="B131">
        <v>1.9687216319999998</v>
      </c>
    </row>
    <row r="132" spans="1:2" x14ac:dyDescent="0.25">
      <c r="A132">
        <v>7.2969999999999979E-3</v>
      </c>
      <c r="B132">
        <v>1.9687216319999998</v>
      </c>
    </row>
    <row r="133" spans="1:2" x14ac:dyDescent="0.25">
      <c r="A133">
        <v>8.0270000000000064E-3</v>
      </c>
      <c r="B133">
        <v>2.0266305920000001</v>
      </c>
    </row>
    <row r="134" spans="1:2" x14ac:dyDescent="0.25">
      <c r="A134">
        <v>8.755999999999986E-3</v>
      </c>
      <c r="B134">
        <v>1.9687216319999998</v>
      </c>
    </row>
    <row r="135" spans="1:2" x14ac:dyDescent="0.25">
      <c r="A135">
        <v>8.0270000000000064E-3</v>
      </c>
      <c r="B135">
        <v>2.0266305920000001</v>
      </c>
    </row>
    <row r="136" spans="1:2" x14ac:dyDescent="0.25">
      <c r="A136">
        <v>8.755999999999986E-3</v>
      </c>
      <c r="B136">
        <v>2.0266305920000001</v>
      </c>
    </row>
    <row r="137" spans="1:2" x14ac:dyDescent="0.25">
      <c r="A137">
        <v>8.0270000000000064E-3</v>
      </c>
      <c r="B137">
        <v>2.0845395519999999</v>
      </c>
    </row>
    <row r="138" spans="1:2" x14ac:dyDescent="0.25">
      <c r="A138">
        <v>8.0270000000000064E-3</v>
      </c>
      <c r="B138">
        <v>2.0266305920000001</v>
      </c>
    </row>
    <row r="139" spans="1:2" x14ac:dyDescent="0.25">
      <c r="A139">
        <v>8.755999999999986E-3</v>
      </c>
      <c r="B139">
        <v>2.0845395519999999</v>
      </c>
    </row>
    <row r="140" spans="1:2" x14ac:dyDescent="0.25">
      <c r="A140">
        <v>8.0270000000000064E-3</v>
      </c>
      <c r="B140">
        <v>2.0845395519999999</v>
      </c>
    </row>
    <row r="141" spans="1:2" x14ac:dyDescent="0.25">
      <c r="A141">
        <v>8.755999999999986E-3</v>
      </c>
      <c r="B141">
        <v>2.0845395519999999</v>
      </c>
    </row>
    <row r="142" spans="1:2" x14ac:dyDescent="0.25">
      <c r="A142">
        <v>8.755999999999986E-3</v>
      </c>
      <c r="B142">
        <v>2.0845395519999999</v>
      </c>
    </row>
    <row r="143" spans="1:2" x14ac:dyDescent="0.25">
      <c r="A143">
        <v>8.755999999999986E-3</v>
      </c>
      <c r="B143">
        <v>2.1424485119999996</v>
      </c>
    </row>
    <row r="144" spans="1:2" x14ac:dyDescent="0.25">
      <c r="A144">
        <v>9.4859999999999944E-3</v>
      </c>
      <c r="B144">
        <v>2.1424485119999996</v>
      </c>
    </row>
    <row r="145" spans="1:2" x14ac:dyDescent="0.25">
      <c r="A145">
        <v>8.755999999999986E-3</v>
      </c>
      <c r="B145">
        <v>2.2003574719999999</v>
      </c>
    </row>
    <row r="146" spans="1:2" x14ac:dyDescent="0.25">
      <c r="A146">
        <v>8.755999999999986E-3</v>
      </c>
      <c r="B146">
        <v>2.2003574719999999</v>
      </c>
    </row>
    <row r="147" spans="1:2" x14ac:dyDescent="0.25">
      <c r="A147">
        <v>8.755999999999986E-3</v>
      </c>
      <c r="B147">
        <v>2.2003574719999999</v>
      </c>
    </row>
    <row r="148" spans="1:2" x14ac:dyDescent="0.25">
      <c r="A148">
        <v>8.755999999999986E-3</v>
      </c>
      <c r="B148">
        <v>2.2003574719999999</v>
      </c>
    </row>
    <row r="149" spans="1:2" x14ac:dyDescent="0.25">
      <c r="A149">
        <v>8.755999999999986E-3</v>
      </c>
      <c r="B149">
        <v>2.2003574719999999</v>
      </c>
    </row>
    <row r="150" spans="1:2" x14ac:dyDescent="0.25">
      <c r="A150">
        <v>8.755999999999986E-3</v>
      </c>
      <c r="B150">
        <v>2.2003574719999999</v>
      </c>
    </row>
    <row r="151" spans="1:2" x14ac:dyDescent="0.25">
      <c r="A151">
        <v>8.755999999999986E-3</v>
      </c>
      <c r="B151">
        <v>2.2582402879999997</v>
      </c>
    </row>
    <row r="152" spans="1:2" x14ac:dyDescent="0.25">
      <c r="A152">
        <v>9.4859999999999944E-3</v>
      </c>
      <c r="B152">
        <v>2.3161492479999999</v>
      </c>
    </row>
    <row r="153" spans="1:2" x14ac:dyDescent="0.25">
      <c r="A153">
        <v>9.4859999999999944E-3</v>
      </c>
      <c r="B153">
        <v>2.3161492479999999</v>
      </c>
    </row>
    <row r="154" spans="1:2" x14ac:dyDescent="0.25">
      <c r="A154">
        <v>9.4859999999999944E-3</v>
      </c>
      <c r="B154">
        <v>2.3161492479999999</v>
      </c>
    </row>
    <row r="155" spans="1:2" x14ac:dyDescent="0.25">
      <c r="A155">
        <v>8.755999999999986E-3</v>
      </c>
      <c r="B155">
        <v>2.3161492479999999</v>
      </c>
    </row>
    <row r="156" spans="1:2" x14ac:dyDescent="0.25">
      <c r="A156">
        <v>1.0216000000000003E-2</v>
      </c>
      <c r="B156">
        <v>2.3740582079999997</v>
      </c>
    </row>
    <row r="157" spans="1:2" x14ac:dyDescent="0.25">
      <c r="A157">
        <v>9.4859999999999944E-3</v>
      </c>
      <c r="B157">
        <v>2.3161492479999999</v>
      </c>
    </row>
    <row r="158" spans="1:2" x14ac:dyDescent="0.25">
      <c r="A158">
        <v>8.755999999999986E-3</v>
      </c>
      <c r="B158">
        <v>2.3740582079999997</v>
      </c>
    </row>
    <row r="159" spans="1:2" x14ac:dyDescent="0.25">
      <c r="A159">
        <v>9.4859999999999944E-3</v>
      </c>
      <c r="B159">
        <v>2.3740582079999997</v>
      </c>
    </row>
    <row r="160" spans="1:2" x14ac:dyDescent="0.25">
      <c r="A160">
        <v>1.0216000000000003E-2</v>
      </c>
      <c r="B160">
        <v>2.3740582079999997</v>
      </c>
    </row>
    <row r="161" spans="1:2" x14ac:dyDescent="0.25">
      <c r="A161">
        <v>8.755999999999986E-3</v>
      </c>
      <c r="B161">
        <v>2.4319671679999995</v>
      </c>
    </row>
    <row r="162" spans="1:2" x14ac:dyDescent="0.25">
      <c r="A162">
        <v>9.4859999999999944E-3</v>
      </c>
      <c r="B162">
        <v>2.4319671679999995</v>
      </c>
    </row>
    <row r="163" spans="1:2" x14ac:dyDescent="0.25">
      <c r="A163">
        <v>1.0216000000000003E-2</v>
      </c>
      <c r="B163">
        <v>2.4319671679999995</v>
      </c>
    </row>
    <row r="164" spans="1:2" x14ac:dyDescent="0.25">
      <c r="A164">
        <v>9.4859999999999944E-3</v>
      </c>
      <c r="B164">
        <v>2.4319671679999995</v>
      </c>
    </row>
    <row r="165" spans="1:2" x14ac:dyDescent="0.25">
      <c r="A165">
        <v>1.0216000000000003E-2</v>
      </c>
      <c r="B165">
        <v>2.4898761279999997</v>
      </c>
    </row>
    <row r="166" spans="1:2" x14ac:dyDescent="0.25">
      <c r="A166">
        <v>1.0216000000000003E-2</v>
      </c>
      <c r="B166">
        <v>2.4898761279999997</v>
      </c>
    </row>
    <row r="167" spans="1:2" x14ac:dyDescent="0.25">
      <c r="A167">
        <v>1.0216000000000003E-2</v>
      </c>
      <c r="B167">
        <v>2.4898761279999997</v>
      </c>
    </row>
    <row r="168" spans="1:2" x14ac:dyDescent="0.25">
      <c r="A168">
        <v>1.0216000000000003E-2</v>
      </c>
      <c r="B168">
        <v>2.4898761279999997</v>
      </c>
    </row>
    <row r="169" spans="1:2" x14ac:dyDescent="0.25">
      <c r="A169">
        <v>1.0946000000000011E-2</v>
      </c>
      <c r="B169">
        <v>2.5477589439999999</v>
      </c>
    </row>
    <row r="170" spans="1:2" x14ac:dyDescent="0.25">
      <c r="A170">
        <v>9.4859999999999944E-3</v>
      </c>
      <c r="B170">
        <v>2.5477589439999999</v>
      </c>
    </row>
    <row r="171" spans="1:2" x14ac:dyDescent="0.25">
      <c r="A171">
        <v>9.4859999999999944E-3</v>
      </c>
      <c r="B171">
        <v>2.5477589439999999</v>
      </c>
    </row>
    <row r="172" spans="1:2" x14ac:dyDescent="0.25">
      <c r="A172">
        <v>1.0216000000000003E-2</v>
      </c>
      <c r="B172">
        <v>2.5477589439999999</v>
      </c>
    </row>
    <row r="173" spans="1:2" x14ac:dyDescent="0.25">
      <c r="A173">
        <v>1.0216000000000003E-2</v>
      </c>
      <c r="B173">
        <v>2.6056679040000001</v>
      </c>
    </row>
    <row r="174" spans="1:2" x14ac:dyDescent="0.25">
      <c r="A174">
        <v>1.0216000000000003E-2</v>
      </c>
      <c r="B174">
        <v>2.6056679040000001</v>
      </c>
    </row>
    <row r="175" spans="1:2" x14ac:dyDescent="0.25">
      <c r="A175">
        <v>1.0216000000000003E-2</v>
      </c>
      <c r="B175">
        <v>2.6635768639999999</v>
      </c>
    </row>
    <row r="176" spans="1:2" x14ac:dyDescent="0.25">
      <c r="A176">
        <v>1.0216000000000003E-2</v>
      </c>
      <c r="B176">
        <v>2.6056679040000001</v>
      </c>
    </row>
    <row r="177" spans="1:2" x14ac:dyDescent="0.25">
      <c r="A177">
        <v>1.0216000000000003E-2</v>
      </c>
      <c r="B177">
        <v>2.6635768639999999</v>
      </c>
    </row>
    <row r="178" spans="1:2" x14ac:dyDescent="0.25">
      <c r="A178">
        <v>1.0216000000000003E-2</v>
      </c>
      <c r="B178">
        <v>2.6635768639999999</v>
      </c>
    </row>
    <row r="179" spans="1:2" x14ac:dyDescent="0.25">
      <c r="A179">
        <v>1.0216000000000003E-2</v>
      </c>
      <c r="B179">
        <v>2.6635768639999999</v>
      </c>
    </row>
    <row r="180" spans="1:2" x14ac:dyDescent="0.25">
      <c r="A180">
        <v>1.0216000000000003E-2</v>
      </c>
      <c r="B180">
        <v>2.7214858239999997</v>
      </c>
    </row>
    <row r="181" spans="1:2" x14ac:dyDescent="0.25">
      <c r="A181">
        <v>1.0946000000000011E-2</v>
      </c>
      <c r="B181">
        <v>2.7214858239999997</v>
      </c>
    </row>
    <row r="182" spans="1:2" x14ac:dyDescent="0.25">
      <c r="A182">
        <v>1.0216000000000003E-2</v>
      </c>
      <c r="B182">
        <v>2.779394784</v>
      </c>
    </row>
    <row r="183" spans="1:2" x14ac:dyDescent="0.25">
      <c r="A183">
        <v>1.0946000000000011E-2</v>
      </c>
      <c r="B183">
        <v>2.7214858239999997</v>
      </c>
    </row>
    <row r="184" spans="1:2" x14ac:dyDescent="0.25">
      <c r="A184">
        <v>1.0946000000000011E-2</v>
      </c>
      <c r="B184">
        <v>2.779394784</v>
      </c>
    </row>
    <row r="185" spans="1:2" x14ac:dyDescent="0.25">
      <c r="A185">
        <v>1.0216000000000003E-2</v>
      </c>
      <c r="B185">
        <v>2.779394784</v>
      </c>
    </row>
    <row r="186" spans="1:2" x14ac:dyDescent="0.25">
      <c r="A186">
        <v>1.0946000000000011E-2</v>
      </c>
      <c r="B186">
        <v>2.8373037439999997</v>
      </c>
    </row>
    <row r="187" spans="1:2" x14ac:dyDescent="0.25">
      <c r="A187">
        <v>1.0946000000000011E-2</v>
      </c>
      <c r="B187">
        <v>2.8373037439999997</v>
      </c>
    </row>
    <row r="188" spans="1:2" x14ac:dyDescent="0.25">
      <c r="A188">
        <v>1.0946000000000011E-2</v>
      </c>
      <c r="B188">
        <v>2.779394784</v>
      </c>
    </row>
    <row r="189" spans="1:2" x14ac:dyDescent="0.25">
      <c r="A189">
        <v>1.0946000000000011E-2</v>
      </c>
      <c r="B189">
        <v>2.89518656</v>
      </c>
    </row>
    <row r="190" spans="1:2" x14ac:dyDescent="0.25">
      <c r="A190">
        <v>1.1674999999999991E-2</v>
      </c>
      <c r="B190">
        <v>2.89518656</v>
      </c>
    </row>
    <row r="191" spans="1:2" x14ac:dyDescent="0.25">
      <c r="A191">
        <v>1.0946000000000011E-2</v>
      </c>
      <c r="B191">
        <v>2.89518656</v>
      </c>
    </row>
    <row r="192" spans="1:2" x14ac:dyDescent="0.25">
      <c r="A192">
        <v>1.0946000000000011E-2</v>
      </c>
      <c r="B192">
        <v>2.89518656</v>
      </c>
    </row>
    <row r="193" spans="1:2" x14ac:dyDescent="0.25">
      <c r="A193">
        <v>1.0946000000000011E-2</v>
      </c>
      <c r="B193">
        <v>2.9530955199999998</v>
      </c>
    </row>
    <row r="194" spans="1:2" x14ac:dyDescent="0.25">
      <c r="A194">
        <v>1.1674999999999991E-2</v>
      </c>
      <c r="B194">
        <v>2.9530955199999998</v>
      </c>
    </row>
    <row r="195" spans="1:2" x14ac:dyDescent="0.25">
      <c r="A195">
        <v>1.1674999999999991E-2</v>
      </c>
      <c r="B195">
        <v>2.89518656</v>
      </c>
    </row>
    <row r="196" spans="1:2" x14ac:dyDescent="0.25">
      <c r="A196">
        <v>1.1674999999999991E-2</v>
      </c>
      <c r="B196">
        <v>3.0110044799999995</v>
      </c>
    </row>
    <row r="197" spans="1:2" x14ac:dyDescent="0.25">
      <c r="A197">
        <v>1.0946000000000011E-2</v>
      </c>
      <c r="B197">
        <v>3.0110044799999995</v>
      </c>
    </row>
    <row r="198" spans="1:2" x14ac:dyDescent="0.25">
      <c r="A198">
        <v>1.0946000000000011E-2</v>
      </c>
      <c r="B198">
        <v>3.0110044799999995</v>
      </c>
    </row>
    <row r="199" spans="1:2" x14ac:dyDescent="0.25">
      <c r="A199">
        <v>1.1674999999999991E-2</v>
      </c>
      <c r="B199">
        <v>3.0110044799999995</v>
      </c>
    </row>
    <row r="200" spans="1:2" x14ac:dyDescent="0.25">
      <c r="A200">
        <v>1.2404999999999999E-2</v>
      </c>
      <c r="B200">
        <v>3.0110044799999995</v>
      </c>
    </row>
    <row r="201" spans="1:2" x14ac:dyDescent="0.25">
      <c r="A201">
        <v>1.1674999999999991E-2</v>
      </c>
      <c r="B201">
        <v>3.0689134399999998</v>
      </c>
    </row>
    <row r="202" spans="1:2" x14ac:dyDescent="0.25">
      <c r="A202">
        <v>1.2404999999999999E-2</v>
      </c>
      <c r="B202">
        <v>3.0689134399999998</v>
      </c>
    </row>
    <row r="203" spans="1:2" x14ac:dyDescent="0.25">
      <c r="A203">
        <v>1.1674999999999991E-2</v>
      </c>
      <c r="B203">
        <v>3.1268223999999996</v>
      </c>
    </row>
    <row r="204" spans="1:2" x14ac:dyDescent="0.25">
      <c r="A204">
        <v>1.2404999999999999E-2</v>
      </c>
      <c r="B204">
        <v>3.0689134399999998</v>
      </c>
    </row>
    <row r="205" spans="1:2" x14ac:dyDescent="0.25">
      <c r="A205">
        <v>1.1674999999999991E-2</v>
      </c>
      <c r="B205">
        <v>3.1268223999999996</v>
      </c>
    </row>
    <row r="206" spans="1:2" x14ac:dyDescent="0.25">
      <c r="A206">
        <v>1.2404999999999999E-2</v>
      </c>
      <c r="B206">
        <v>3.1268223999999996</v>
      </c>
    </row>
    <row r="207" spans="1:2" x14ac:dyDescent="0.25">
      <c r="A207">
        <v>1.2404999999999999E-2</v>
      </c>
      <c r="B207">
        <v>3.1847052159999998</v>
      </c>
    </row>
    <row r="208" spans="1:2" x14ac:dyDescent="0.25">
      <c r="A208">
        <v>1.1674999999999991E-2</v>
      </c>
      <c r="B208">
        <v>3.242614176</v>
      </c>
    </row>
    <row r="209" spans="1:2" x14ac:dyDescent="0.25">
      <c r="A209">
        <v>1.1674999999999991E-2</v>
      </c>
      <c r="B209">
        <v>3.1847052159999998</v>
      </c>
    </row>
    <row r="210" spans="1:2" x14ac:dyDescent="0.25">
      <c r="A210">
        <v>1.1674999999999991E-2</v>
      </c>
      <c r="B210">
        <v>3.242614176</v>
      </c>
    </row>
    <row r="211" spans="1:2" x14ac:dyDescent="0.25">
      <c r="A211">
        <v>1.2404999999999999E-2</v>
      </c>
      <c r="B211">
        <v>3.242614176</v>
      </c>
    </row>
    <row r="212" spans="1:2" x14ac:dyDescent="0.25">
      <c r="A212">
        <v>1.3135000000000008E-2</v>
      </c>
      <c r="B212">
        <v>3.242614176</v>
      </c>
    </row>
    <row r="213" spans="1:2" x14ac:dyDescent="0.25">
      <c r="A213">
        <v>1.1674999999999991E-2</v>
      </c>
      <c r="B213">
        <v>3.3005231359999998</v>
      </c>
    </row>
    <row r="214" spans="1:2" x14ac:dyDescent="0.25">
      <c r="A214">
        <v>1.2404999999999999E-2</v>
      </c>
      <c r="B214">
        <v>3.3005231359999998</v>
      </c>
    </row>
    <row r="215" spans="1:2" x14ac:dyDescent="0.25">
      <c r="A215">
        <v>1.3135000000000008E-2</v>
      </c>
      <c r="B215">
        <v>3.3005231359999998</v>
      </c>
    </row>
    <row r="216" spans="1:2" x14ac:dyDescent="0.25">
      <c r="A216">
        <v>1.1674999999999991E-2</v>
      </c>
      <c r="B216">
        <v>3.3584320959999996</v>
      </c>
    </row>
    <row r="217" spans="1:2" x14ac:dyDescent="0.25">
      <c r="A217">
        <v>1.2404999999999999E-2</v>
      </c>
      <c r="B217">
        <v>3.3584320959999996</v>
      </c>
    </row>
    <row r="218" spans="1:2" x14ac:dyDescent="0.25">
      <c r="A218">
        <v>1.2404999999999999E-2</v>
      </c>
      <c r="B218">
        <v>3.3584320959999996</v>
      </c>
    </row>
    <row r="219" spans="1:2" x14ac:dyDescent="0.25">
      <c r="A219">
        <v>1.2404999999999999E-2</v>
      </c>
      <c r="B219">
        <v>3.3584320959999996</v>
      </c>
    </row>
    <row r="220" spans="1:2" x14ac:dyDescent="0.25">
      <c r="A220">
        <v>1.3135000000000008E-2</v>
      </c>
      <c r="B220">
        <v>3.3584320959999996</v>
      </c>
    </row>
    <row r="221" spans="1:2" x14ac:dyDescent="0.25">
      <c r="A221">
        <v>1.2404999999999999E-2</v>
      </c>
      <c r="B221">
        <v>3.4163410560000003</v>
      </c>
    </row>
    <row r="222" spans="1:2" x14ac:dyDescent="0.25">
      <c r="A222">
        <v>1.1674999999999991E-2</v>
      </c>
      <c r="B222">
        <v>3.4163410560000003</v>
      </c>
    </row>
    <row r="223" spans="1:2" x14ac:dyDescent="0.25">
      <c r="A223">
        <v>1.1674999999999991E-2</v>
      </c>
      <c r="B223">
        <v>3.474223872</v>
      </c>
    </row>
    <row r="224" spans="1:2" x14ac:dyDescent="0.25">
      <c r="A224">
        <v>1.2404999999999999E-2</v>
      </c>
      <c r="B224">
        <v>3.474223872</v>
      </c>
    </row>
    <row r="225" spans="1:2" x14ac:dyDescent="0.25">
      <c r="A225">
        <v>1.3135000000000008E-2</v>
      </c>
      <c r="B225">
        <v>3.5321328319999998</v>
      </c>
    </row>
    <row r="226" spans="1:2" x14ac:dyDescent="0.25">
      <c r="A226">
        <v>1.3135000000000008E-2</v>
      </c>
      <c r="B226">
        <v>3.5321328319999998</v>
      </c>
    </row>
    <row r="227" spans="1:2" x14ac:dyDescent="0.25">
      <c r="A227">
        <v>1.3135000000000008E-2</v>
      </c>
      <c r="B227">
        <v>3.3584320959999996</v>
      </c>
    </row>
    <row r="228" spans="1:2" x14ac:dyDescent="0.25">
      <c r="A228">
        <v>1.3864999999999961E-2</v>
      </c>
      <c r="B228">
        <v>3.5321328319999998</v>
      </c>
    </row>
    <row r="229" spans="1:2" x14ac:dyDescent="0.25">
      <c r="A229">
        <v>1.3864999999999961E-2</v>
      </c>
      <c r="B229">
        <v>3.5321328319999998</v>
      </c>
    </row>
    <row r="230" spans="1:2" x14ac:dyDescent="0.25">
      <c r="A230">
        <v>1.2404999999999999E-2</v>
      </c>
      <c r="B230">
        <v>3.5900417919999996</v>
      </c>
    </row>
    <row r="231" spans="1:2" x14ac:dyDescent="0.25">
      <c r="A231">
        <v>1.3135000000000008E-2</v>
      </c>
      <c r="B231">
        <v>3.5900417919999996</v>
      </c>
    </row>
    <row r="232" spans="1:2" x14ac:dyDescent="0.25">
      <c r="A232">
        <v>1.3135000000000008E-2</v>
      </c>
      <c r="B232">
        <v>3.5900417919999996</v>
      </c>
    </row>
    <row r="233" spans="1:2" x14ac:dyDescent="0.25">
      <c r="A233">
        <v>1.2404999999999999E-2</v>
      </c>
      <c r="B233">
        <v>3.5900417919999996</v>
      </c>
    </row>
    <row r="234" spans="1:2" x14ac:dyDescent="0.25">
      <c r="A234">
        <v>1.3864999999999961E-2</v>
      </c>
      <c r="B234">
        <v>3.5900417919999996</v>
      </c>
    </row>
    <row r="235" spans="1:2" x14ac:dyDescent="0.25">
      <c r="A235">
        <v>1.3864999999999961E-2</v>
      </c>
      <c r="B235">
        <v>3.6479507519999994</v>
      </c>
    </row>
    <row r="236" spans="1:2" x14ac:dyDescent="0.25">
      <c r="A236">
        <v>1.3864999999999961E-2</v>
      </c>
      <c r="B236">
        <v>3.6479507519999994</v>
      </c>
    </row>
    <row r="237" spans="1:2" x14ac:dyDescent="0.25">
      <c r="A237">
        <v>1.3135000000000008E-2</v>
      </c>
      <c r="B237">
        <v>3.7058597120000001</v>
      </c>
    </row>
    <row r="238" spans="1:2" x14ac:dyDescent="0.25">
      <c r="A238">
        <v>1.3864999999999961E-2</v>
      </c>
      <c r="B238">
        <v>3.7058597120000001</v>
      </c>
    </row>
    <row r="239" spans="1:2" x14ac:dyDescent="0.25">
      <c r="A239">
        <v>1.3135000000000008E-2</v>
      </c>
      <c r="B239">
        <v>3.7058597120000001</v>
      </c>
    </row>
    <row r="240" spans="1:2" x14ac:dyDescent="0.25">
      <c r="A240">
        <v>1.3864999999999961E-2</v>
      </c>
      <c r="B240">
        <v>3.7058597120000001</v>
      </c>
    </row>
    <row r="241" spans="1:2" x14ac:dyDescent="0.25">
      <c r="A241">
        <v>1.3135000000000008E-2</v>
      </c>
      <c r="B241">
        <v>3.7058597120000001</v>
      </c>
    </row>
    <row r="242" spans="1:2" x14ac:dyDescent="0.25">
      <c r="A242">
        <v>1.3864999999999961E-2</v>
      </c>
      <c r="B242">
        <v>3.7637425279999999</v>
      </c>
    </row>
    <row r="243" spans="1:2" x14ac:dyDescent="0.25">
      <c r="A243">
        <v>1.3135000000000008E-2</v>
      </c>
      <c r="B243">
        <v>3.8216514879999997</v>
      </c>
    </row>
    <row r="244" spans="1:2" x14ac:dyDescent="0.25">
      <c r="A244">
        <v>1.2404999999999999E-2</v>
      </c>
      <c r="B244">
        <v>3.8216514879999997</v>
      </c>
    </row>
    <row r="245" spans="1:2" x14ac:dyDescent="0.25">
      <c r="A245">
        <v>1.4593999999999996E-2</v>
      </c>
      <c r="B245">
        <v>3.8216514879999997</v>
      </c>
    </row>
    <row r="246" spans="1:2" x14ac:dyDescent="0.25">
      <c r="A246">
        <v>1.3135000000000008E-2</v>
      </c>
      <c r="B246">
        <v>3.8795604479999994</v>
      </c>
    </row>
    <row r="247" spans="1:2" x14ac:dyDescent="0.25">
      <c r="A247">
        <v>1.3864999999999961E-2</v>
      </c>
      <c r="B247">
        <v>3.8795604479999994</v>
      </c>
    </row>
    <row r="248" spans="1:2" x14ac:dyDescent="0.25">
      <c r="A248">
        <v>1.3864999999999961E-2</v>
      </c>
      <c r="B248">
        <v>3.8795604479999994</v>
      </c>
    </row>
    <row r="249" spans="1:2" x14ac:dyDescent="0.25">
      <c r="A249">
        <v>1.3135000000000008E-2</v>
      </c>
      <c r="B249">
        <v>3.9374694079999997</v>
      </c>
    </row>
    <row r="250" spans="1:2" x14ac:dyDescent="0.25">
      <c r="A250">
        <v>1.4593999999999996E-2</v>
      </c>
      <c r="B250">
        <v>3.8795604479999994</v>
      </c>
    </row>
    <row r="251" spans="1:2" x14ac:dyDescent="0.25">
      <c r="A251">
        <v>1.4593999999999996E-2</v>
      </c>
      <c r="B251">
        <v>3.9374694079999997</v>
      </c>
    </row>
    <row r="252" spans="1:2" x14ac:dyDescent="0.25">
      <c r="A252">
        <v>1.4593999999999996E-2</v>
      </c>
      <c r="B252">
        <v>3.8795604479999994</v>
      </c>
    </row>
    <row r="253" spans="1:2" x14ac:dyDescent="0.25">
      <c r="A253">
        <v>1.4593999999999996E-2</v>
      </c>
      <c r="B253">
        <v>3.9374694079999997</v>
      </c>
    </row>
    <row r="254" spans="1:2" x14ac:dyDescent="0.25">
      <c r="A254">
        <v>1.5324000000000004E-2</v>
      </c>
      <c r="B254">
        <v>3.9953783679999999</v>
      </c>
    </row>
    <row r="255" spans="1:2" x14ac:dyDescent="0.25">
      <c r="A255">
        <v>1.4593999999999996E-2</v>
      </c>
      <c r="B255">
        <v>3.9953783679999999</v>
      </c>
    </row>
    <row r="256" spans="1:2" x14ac:dyDescent="0.25">
      <c r="A256">
        <v>1.5324000000000004E-2</v>
      </c>
      <c r="B256">
        <v>3.9953783679999999</v>
      </c>
    </row>
    <row r="257" spans="1:2" x14ac:dyDescent="0.25">
      <c r="A257">
        <v>1.5324000000000004E-2</v>
      </c>
      <c r="B257">
        <v>4.0532611840000001</v>
      </c>
    </row>
    <row r="258" spans="1:2" x14ac:dyDescent="0.25">
      <c r="A258">
        <v>1.3864999999999961E-2</v>
      </c>
      <c r="B258">
        <v>4.0532611840000001</v>
      </c>
    </row>
    <row r="259" spans="1:2" x14ac:dyDescent="0.25">
      <c r="A259">
        <v>1.4593999999999996E-2</v>
      </c>
      <c r="B259">
        <v>4.1111701439999999</v>
      </c>
    </row>
    <row r="260" spans="1:2" x14ac:dyDescent="0.25">
      <c r="A260">
        <v>1.4593999999999996E-2</v>
      </c>
      <c r="B260">
        <v>4.1111701439999999</v>
      </c>
    </row>
    <row r="261" spans="1:2" x14ac:dyDescent="0.25">
      <c r="A261">
        <v>1.5324000000000004E-2</v>
      </c>
      <c r="B261">
        <v>4.1690791039999997</v>
      </c>
    </row>
    <row r="262" spans="1:2" x14ac:dyDescent="0.25">
      <c r="A262">
        <v>1.5324000000000004E-2</v>
      </c>
      <c r="B262">
        <v>4.1111701439999999</v>
      </c>
    </row>
    <row r="263" spans="1:2" x14ac:dyDescent="0.25">
      <c r="A263">
        <v>1.5324000000000004E-2</v>
      </c>
      <c r="B263">
        <v>4.1690791039999997</v>
      </c>
    </row>
    <row r="264" spans="1:2" x14ac:dyDescent="0.25">
      <c r="A264">
        <v>1.5324000000000004E-2</v>
      </c>
      <c r="B264">
        <v>4.1111701439999999</v>
      </c>
    </row>
    <row r="265" spans="1:2" x14ac:dyDescent="0.25">
      <c r="A265">
        <v>1.5324000000000004E-2</v>
      </c>
      <c r="B265">
        <v>4.1690791039999997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313"/>
  <sheetViews>
    <sheetView topLeftCell="A295" workbookViewId="0">
      <selection activeCell="G310" sqref="G310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2.0250000000000001E-2</v>
      </c>
      <c r="C1" t="s">
        <v>2</v>
      </c>
    </row>
    <row r="2" spans="1:3" x14ac:dyDescent="0.25">
      <c r="A2" t="s">
        <v>1</v>
      </c>
      <c r="B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-7.3000000000000842E-4</v>
      </c>
      <c r="B6">
        <v>0.11581791999999999</v>
      </c>
    </row>
    <row r="7" spans="1:3" x14ac:dyDescent="0.25">
      <c r="A7">
        <v>0</v>
      </c>
      <c r="B7">
        <v>0.11581791999999999</v>
      </c>
    </row>
    <row r="8" spans="1:3" x14ac:dyDescent="0.25">
      <c r="A8">
        <v>-7.3000000000000842E-4</v>
      </c>
      <c r="B8">
        <v>5.7908959999999995E-2</v>
      </c>
    </row>
    <row r="9" spans="1:3" x14ac:dyDescent="0.25">
      <c r="A9">
        <v>-7.3000000000000842E-4</v>
      </c>
      <c r="B9">
        <v>5.7908959999999995E-2</v>
      </c>
    </row>
    <row r="10" spans="1:3" x14ac:dyDescent="0.25">
      <c r="A10">
        <v>0</v>
      </c>
      <c r="B10">
        <v>0.11581791999999999</v>
      </c>
    </row>
    <row r="11" spans="1:3" x14ac:dyDescent="0.25">
      <c r="A11">
        <v>0</v>
      </c>
      <c r="B11">
        <v>0.17370073599999999</v>
      </c>
    </row>
    <row r="12" spans="1:3" x14ac:dyDescent="0.25">
      <c r="A12">
        <v>0</v>
      </c>
      <c r="B12">
        <v>0.17370073599999999</v>
      </c>
    </row>
    <row r="13" spans="1:3" x14ac:dyDescent="0.25">
      <c r="A13">
        <v>0</v>
      </c>
      <c r="B13">
        <v>0.17370073599999999</v>
      </c>
    </row>
    <row r="14" spans="1:3" x14ac:dyDescent="0.25">
      <c r="A14">
        <v>-7.3000000000000842E-4</v>
      </c>
      <c r="B14">
        <v>0.17370073599999999</v>
      </c>
    </row>
    <row r="15" spans="1:3" x14ac:dyDescent="0.25">
      <c r="A15">
        <v>0</v>
      </c>
      <c r="B15">
        <v>0.17370073599999999</v>
      </c>
    </row>
    <row r="16" spans="1:3" x14ac:dyDescent="0.25">
      <c r="A16">
        <v>-7.3000000000000842E-4</v>
      </c>
      <c r="B16">
        <v>0.17370073599999999</v>
      </c>
    </row>
    <row r="17" spans="1:2" x14ac:dyDescent="0.25">
      <c r="A17">
        <v>0</v>
      </c>
      <c r="B17">
        <v>0.231609696</v>
      </c>
    </row>
    <row r="18" spans="1:2" x14ac:dyDescent="0.25">
      <c r="A18">
        <v>0</v>
      </c>
      <c r="B18">
        <v>0.231609696</v>
      </c>
    </row>
    <row r="19" spans="1:2" x14ac:dyDescent="0.25">
      <c r="A19">
        <v>0</v>
      </c>
      <c r="B19">
        <v>0.231609696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7.3000000000000842E-4</v>
      </c>
      <c r="B21">
        <v>0.231609696</v>
      </c>
    </row>
    <row r="22" spans="1:2" x14ac:dyDescent="0.25">
      <c r="A22">
        <v>7.3000000000000842E-4</v>
      </c>
      <c r="B22">
        <v>0.34742761599999999</v>
      </c>
    </row>
    <row r="23" spans="1:2" x14ac:dyDescent="0.25">
      <c r="A23">
        <v>7.3000000000000842E-4</v>
      </c>
      <c r="B23">
        <v>0.34742761599999999</v>
      </c>
    </row>
    <row r="24" spans="1:2" x14ac:dyDescent="0.25">
      <c r="A24">
        <v>0</v>
      </c>
      <c r="B24">
        <v>0.34742761599999999</v>
      </c>
    </row>
    <row r="25" spans="1:2" x14ac:dyDescent="0.25">
      <c r="A25">
        <v>0</v>
      </c>
      <c r="B25">
        <v>0.28951865599999999</v>
      </c>
    </row>
    <row r="26" spans="1:2" x14ac:dyDescent="0.25">
      <c r="A26">
        <v>7.3000000000000842E-4</v>
      </c>
      <c r="B26">
        <v>0.34742761599999999</v>
      </c>
    </row>
    <row r="27" spans="1:2" x14ac:dyDescent="0.25">
      <c r="A27">
        <v>0</v>
      </c>
      <c r="B27">
        <v>0.405336576</v>
      </c>
    </row>
    <row r="28" spans="1:2" x14ac:dyDescent="0.25">
      <c r="A28">
        <v>7.3000000000000842E-4</v>
      </c>
      <c r="B28">
        <v>0.34742761599999999</v>
      </c>
    </row>
    <row r="29" spans="1:2" x14ac:dyDescent="0.25">
      <c r="A29">
        <v>1.4600000000000168E-3</v>
      </c>
      <c r="B29">
        <v>0.34742761599999999</v>
      </c>
    </row>
    <row r="30" spans="1:2" x14ac:dyDescent="0.25">
      <c r="A30">
        <v>7.3000000000000842E-4</v>
      </c>
      <c r="B30">
        <v>0.405336576</v>
      </c>
    </row>
    <row r="31" spans="1:2" x14ac:dyDescent="0.25">
      <c r="A31">
        <v>0</v>
      </c>
      <c r="B31">
        <v>0.405336576</v>
      </c>
    </row>
    <row r="32" spans="1:2" x14ac:dyDescent="0.25">
      <c r="A32">
        <v>7.3000000000000842E-4</v>
      </c>
      <c r="B32">
        <v>0.405336576</v>
      </c>
    </row>
    <row r="33" spans="1:2" x14ac:dyDescent="0.25">
      <c r="A33">
        <v>0</v>
      </c>
      <c r="B33">
        <v>0.46321939200000001</v>
      </c>
    </row>
    <row r="34" spans="1:2" x14ac:dyDescent="0.25">
      <c r="A34">
        <v>7.3000000000000842E-4</v>
      </c>
      <c r="B34">
        <v>0.46321939200000001</v>
      </c>
    </row>
    <row r="35" spans="1:2" x14ac:dyDescent="0.25">
      <c r="A35">
        <v>1.4600000000000168E-3</v>
      </c>
      <c r="B35">
        <v>0.52112835199999996</v>
      </c>
    </row>
    <row r="36" spans="1:2" x14ac:dyDescent="0.25">
      <c r="A36">
        <v>7.3000000000000842E-4</v>
      </c>
      <c r="B36">
        <v>0.52112835199999996</v>
      </c>
    </row>
    <row r="37" spans="1:2" x14ac:dyDescent="0.25">
      <c r="A37">
        <v>1.4600000000000168E-3</v>
      </c>
      <c r="B37">
        <v>0.52112835199999996</v>
      </c>
    </row>
    <row r="38" spans="1:2" x14ac:dyDescent="0.25">
      <c r="A38">
        <v>1.4600000000000168E-3</v>
      </c>
      <c r="B38">
        <v>0.57903731199999997</v>
      </c>
    </row>
    <row r="39" spans="1:2" x14ac:dyDescent="0.25">
      <c r="A39">
        <v>1.4600000000000168E-3</v>
      </c>
      <c r="B39">
        <v>0.57903731199999997</v>
      </c>
    </row>
    <row r="40" spans="1:2" x14ac:dyDescent="0.25">
      <c r="A40">
        <v>2.1889999999999965E-3</v>
      </c>
      <c r="B40">
        <v>0.57903731199999997</v>
      </c>
    </row>
    <row r="41" spans="1:2" x14ac:dyDescent="0.25">
      <c r="A41">
        <v>1.4600000000000168E-3</v>
      </c>
      <c r="B41">
        <v>0.57903731199999997</v>
      </c>
    </row>
    <row r="42" spans="1:2" x14ac:dyDescent="0.25">
      <c r="A42">
        <v>1.4600000000000168E-3</v>
      </c>
      <c r="B42">
        <v>0.69485523199999999</v>
      </c>
    </row>
    <row r="43" spans="1:2" x14ac:dyDescent="0.25">
      <c r="A43">
        <v>1.4600000000000168E-3</v>
      </c>
      <c r="B43">
        <v>0.63694627199999998</v>
      </c>
    </row>
    <row r="44" spans="1:2" x14ac:dyDescent="0.25">
      <c r="A44">
        <v>1.4600000000000168E-3</v>
      </c>
      <c r="B44">
        <v>0.69485523199999999</v>
      </c>
    </row>
    <row r="45" spans="1:2" x14ac:dyDescent="0.25">
      <c r="A45">
        <v>1.4600000000000168E-3</v>
      </c>
      <c r="B45">
        <v>0.69485523199999999</v>
      </c>
    </row>
    <row r="46" spans="1:2" x14ac:dyDescent="0.25">
      <c r="A46">
        <v>2.1889999999999965E-3</v>
      </c>
      <c r="B46">
        <v>0.69485523199999999</v>
      </c>
    </row>
    <row r="47" spans="1:2" x14ac:dyDescent="0.25">
      <c r="A47">
        <v>2.1889999999999965E-3</v>
      </c>
      <c r="B47">
        <v>0.69485523199999999</v>
      </c>
    </row>
    <row r="48" spans="1:2" x14ac:dyDescent="0.25">
      <c r="A48">
        <v>2.1889999999999965E-3</v>
      </c>
      <c r="B48">
        <v>0.75273804799999999</v>
      </c>
    </row>
    <row r="49" spans="1:2" x14ac:dyDescent="0.25">
      <c r="A49">
        <v>2.9190000000000049E-3</v>
      </c>
      <c r="B49">
        <v>0.75273804799999999</v>
      </c>
    </row>
    <row r="50" spans="1:2" x14ac:dyDescent="0.25">
      <c r="A50">
        <v>1.4600000000000168E-3</v>
      </c>
      <c r="B50">
        <v>0.81064700799999989</v>
      </c>
    </row>
    <row r="51" spans="1:2" x14ac:dyDescent="0.25">
      <c r="A51">
        <v>2.1889999999999965E-3</v>
      </c>
      <c r="B51">
        <v>0.81064700799999989</v>
      </c>
    </row>
    <row r="52" spans="1:2" x14ac:dyDescent="0.25">
      <c r="A52">
        <v>2.9190000000000049E-3</v>
      </c>
      <c r="B52">
        <v>0.75273804799999999</v>
      </c>
    </row>
    <row r="53" spans="1:2" x14ac:dyDescent="0.25">
      <c r="A53">
        <v>2.1889999999999965E-3</v>
      </c>
      <c r="B53">
        <v>0.81064700799999989</v>
      </c>
    </row>
    <row r="54" spans="1:2" x14ac:dyDescent="0.25">
      <c r="A54">
        <v>2.1889999999999965E-3</v>
      </c>
      <c r="B54">
        <v>0.81064700799999989</v>
      </c>
    </row>
    <row r="55" spans="1:2" x14ac:dyDescent="0.25">
      <c r="A55">
        <v>2.1889999999999965E-3</v>
      </c>
      <c r="B55">
        <v>0.81064700799999989</v>
      </c>
    </row>
    <row r="56" spans="1:2" x14ac:dyDescent="0.25">
      <c r="A56">
        <v>2.1889999999999965E-3</v>
      </c>
      <c r="B56">
        <v>0.86855596800000001</v>
      </c>
    </row>
    <row r="57" spans="1:2" x14ac:dyDescent="0.25">
      <c r="A57">
        <v>2.9190000000000049E-3</v>
      </c>
      <c r="B57">
        <v>0.86855596800000001</v>
      </c>
    </row>
    <row r="58" spans="1:2" x14ac:dyDescent="0.25">
      <c r="A58">
        <v>2.9190000000000049E-3</v>
      </c>
      <c r="B58">
        <v>0.86855596800000001</v>
      </c>
    </row>
    <row r="59" spans="1:2" x14ac:dyDescent="0.25">
      <c r="A59">
        <v>2.9190000000000049E-3</v>
      </c>
      <c r="B59">
        <v>0.86855596800000001</v>
      </c>
    </row>
    <row r="60" spans="1:2" x14ac:dyDescent="0.25">
      <c r="A60">
        <v>2.1889999999999965E-3</v>
      </c>
      <c r="B60">
        <v>0.92646492800000002</v>
      </c>
    </row>
    <row r="61" spans="1:2" x14ac:dyDescent="0.25">
      <c r="A61">
        <v>2.9190000000000049E-3</v>
      </c>
      <c r="B61">
        <v>0.92646492800000002</v>
      </c>
    </row>
    <row r="62" spans="1:2" x14ac:dyDescent="0.25">
      <c r="A62">
        <v>2.9190000000000049E-3</v>
      </c>
      <c r="B62">
        <v>0.86855596800000001</v>
      </c>
    </row>
    <row r="63" spans="1:2" x14ac:dyDescent="0.25">
      <c r="A63">
        <v>2.1889999999999965E-3</v>
      </c>
      <c r="B63">
        <v>0.86855596800000001</v>
      </c>
    </row>
    <row r="64" spans="1:2" x14ac:dyDescent="0.25">
      <c r="A64">
        <v>2.9190000000000049E-3</v>
      </c>
      <c r="B64">
        <v>0.92646492800000002</v>
      </c>
    </row>
    <row r="65" spans="1:2" x14ac:dyDescent="0.25">
      <c r="A65">
        <v>2.9190000000000049E-3</v>
      </c>
      <c r="B65">
        <v>1.0422828479999999</v>
      </c>
    </row>
    <row r="66" spans="1:2" x14ac:dyDescent="0.25">
      <c r="A66">
        <v>3.6490000000000133E-3</v>
      </c>
      <c r="B66">
        <v>0.98437388799999992</v>
      </c>
    </row>
    <row r="67" spans="1:2" x14ac:dyDescent="0.25">
      <c r="A67">
        <v>2.9190000000000049E-3</v>
      </c>
      <c r="B67">
        <v>1.1001656639999999</v>
      </c>
    </row>
    <row r="68" spans="1:2" x14ac:dyDescent="0.25">
      <c r="A68">
        <v>3.6490000000000133E-3</v>
      </c>
      <c r="B68">
        <v>1.0422828479999999</v>
      </c>
    </row>
    <row r="69" spans="1:2" x14ac:dyDescent="0.25">
      <c r="A69">
        <v>2.9190000000000049E-3</v>
      </c>
      <c r="B69">
        <v>1.0422828479999999</v>
      </c>
    </row>
    <row r="70" spans="1:2" x14ac:dyDescent="0.25">
      <c r="A70">
        <v>3.6490000000000133E-3</v>
      </c>
      <c r="B70">
        <v>1.1001656639999999</v>
      </c>
    </row>
    <row r="71" spans="1:2" x14ac:dyDescent="0.25">
      <c r="A71">
        <v>3.6490000000000133E-3</v>
      </c>
      <c r="B71">
        <v>1.1001656639999999</v>
      </c>
    </row>
    <row r="72" spans="1:2" x14ac:dyDescent="0.25">
      <c r="A72">
        <v>2.1889999999999965E-3</v>
      </c>
      <c r="B72">
        <v>1.1001656639999999</v>
      </c>
    </row>
    <row r="73" spans="1:2" x14ac:dyDescent="0.25">
      <c r="A73">
        <v>2.9190000000000049E-3</v>
      </c>
      <c r="B73">
        <v>1.1580746239999999</v>
      </c>
    </row>
    <row r="74" spans="1:2" x14ac:dyDescent="0.25">
      <c r="A74">
        <v>3.6490000000000133E-3</v>
      </c>
      <c r="B74">
        <v>1.1001656639999999</v>
      </c>
    </row>
    <row r="75" spans="1:2" x14ac:dyDescent="0.25">
      <c r="A75">
        <v>3.6490000000000133E-3</v>
      </c>
      <c r="B75">
        <v>1.1580746239999999</v>
      </c>
    </row>
    <row r="76" spans="1:2" x14ac:dyDescent="0.25">
      <c r="A76">
        <v>2.9190000000000049E-3</v>
      </c>
      <c r="B76">
        <v>1.2159835839999997</v>
      </c>
    </row>
    <row r="77" spans="1:2" x14ac:dyDescent="0.25">
      <c r="A77">
        <v>3.6490000000000133E-3</v>
      </c>
      <c r="B77">
        <v>1.1580746239999999</v>
      </c>
    </row>
    <row r="78" spans="1:2" x14ac:dyDescent="0.25">
      <c r="A78">
        <v>3.6490000000000133E-3</v>
      </c>
      <c r="B78">
        <v>1.2159835839999997</v>
      </c>
    </row>
    <row r="79" spans="1:2" x14ac:dyDescent="0.25">
      <c r="A79">
        <v>3.6490000000000133E-3</v>
      </c>
      <c r="B79">
        <v>1.2159835839999997</v>
      </c>
    </row>
    <row r="80" spans="1:2" x14ac:dyDescent="0.25">
      <c r="A80">
        <v>3.6490000000000133E-3</v>
      </c>
      <c r="B80">
        <v>1.2159835839999997</v>
      </c>
    </row>
    <row r="81" spans="1:2" x14ac:dyDescent="0.25">
      <c r="A81">
        <v>4.377999999999993E-3</v>
      </c>
      <c r="B81">
        <v>1.2159835839999997</v>
      </c>
    </row>
    <row r="82" spans="1:2" x14ac:dyDescent="0.25">
      <c r="A82">
        <v>3.6490000000000133E-3</v>
      </c>
      <c r="B82">
        <v>1.273892544</v>
      </c>
    </row>
    <row r="83" spans="1:2" x14ac:dyDescent="0.25">
      <c r="A83">
        <v>4.377999999999993E-3</v>
      </c>
      <c r="B83">
        <v>1.273892544</v>
      </c>
    </row>
    <row r="84" spans="1:2" x14ac:dyDescent="0.25">
      <c r="A84">
        <v>5.1080000000000014E-3</v>
      </c>
      <c r="B84">
        <v>1.273892544</v>
      </c>
    </row>
    <row r="85" spans="1:2" x14ac:dyDescent="0.25">
      <c r="A85">
        <v>3.6490000000000133E-3</v>
      </c>
      <c r="B85">
        <v>1.331801504</v>
      </c>
    </row>
    <row r="86" spans="1:2" x14ac:dyDescent="0.25">
      <c r="A86">
        <v>4.377999999999993E-3</v>
      </c>
      <c r="B86">
        <v>1.273892544</v>
      </c>
    </row>
    <row r="87" spans="1:2" x14ac:dyDescent="0.25">
      <c r="A87">
        <v>5.1080000000000014E-3</v>
      </c>
      <c r="B87">
        <v>1.331801504</v>
      </c>
    </row>
    <row r="88" spans="1:2" x14ac:dyDescent="0.25">
      <c r="A88">
        <v>4.377999999999993E-3</v>
      </c>
      <c r="B88">
        <v>1.273892544</v>
      </c>
    </row>
    <row r="89" spans="1:2" x14ac:dyDescent="0.25">
      <c r="A89">
        <v>4.377999999999993E-3</v>
      </c>
      <c r="B89">
        <v>1.331801504</v>
      </c>
    </row>
    <row r="90" spans="1:2" x14ac:dyDescent="0.25">
      <c r="A90">
        <v>3.6490000000000133E-3</v>
      </c>
      <c r="B90">
        <v>1.331801504</v>
      </c>
    </row>
    <row r="91" spans="1:2" x14ac:dyDescent="0.25">
      <c r="A91">
        <v>4.377999999999993E-3</v>
      </c>
      <c r="B91">
        <v>1.38968432</v>
      </c>
    </row>
    <row r="92" spans="1:2" x14ac:dyDescent="0.25">
      <c r="A92">
        <v>5.1080000000000014E-3</v>
      </c>
      <c r="B92">
        <v>1.44759328</v>
      </c>
    </row>
    <row r="93" spans="1:2" x14ac:dyDescent="0.25">
      <c r="A93">
        <v>3.6490000000000133E-3</v>
      </c>
      <c r="B93">
        <v>1.44759328</v>
      </c>
    </row>
    <row r="94" spans="1:2" x14ac:dyDescent="0.25">
      <c r="A94">
        <v>4.377999999999993E-3</v>
      </c>
      <c r="B94">
        <v>1.5055022399999998</v>
      </c>
    </row>
    <row r="95" spans="1:2" x14ac:dyDescent="0.25">
      <c r="A95">
        <v>5.1080000000000014E-3</v>
      </c>
      <c r="B95">
        <v>1.44759328</v>
      </c>
    </row>
    <row r="96" spans="1:2" x14ac:dyDescent="0.25">
      <c r="A96">
        <v>4.377999999999993E-3</v>
      </c>
      <c r="B96">
        <v>1.5055022399999998</v>
      </c>
    </row>
    <row r="97" spans="1:2" x14ac:dyDescent="0.25">
      <c r="A97">
        <v>4.377999999999993E-3</v>
      </c>
      <c r="B97">
        <v>1.5055022399999998</v>
      </c>
    </row>
    <row r="98" spans="1:2" x14ac:dyDescent="0.25">
      <c r="A98">
        <v>5.1080000000000014E-3</v>
      </c>
      <c r="B98">
        <v>1.5055022399999998</v>
      </c>
    </row>
    <row r="99" spans="1:2" x14ac:dyDescent="0.25">
      <c r="A99">
        <v>4.377999999999993E-3</v>
      </c>
      <c r="B99">
        <v>1.5055022399999998</v>
      </c>
    </row>
    <row r="100" spans="1:2" x14ac:dyDescent="0.25">
      <c r="A100">
        <v>5.1080000000000014E-3</v>
      </c>
      <c r="B100">
        <v>1.5634111999999998</v>
      </c>
    </row>
    <row r="101" spans="1:2" x14ac:dyDescent="0.25">
      <c r="A101">
        <v>5.1080000000000014E-3</v>
      </c>
      <c r="B101">
        <v>1.5634111999999998</v>
      </c>
    </row>
    <row r="102" spans="1:2" x14ac:dyDescent="0.25">
      <c r="A102">
        <v>4.377999999999993E-3</v>
      </c>
      <c r="B102">
        <v>1.5634111999999998</v>
      </c>
    </row>
    <row r="103" spans="1:2" x14ac:dyDescent="0.25">
      <c r="A103">
        <v>5.1080000000000014E-3</v>
      </c>
      <c r="B103">
        <v>1.5634111999999998</v>
      </c>
    </row>
    <row r="104" spans="1:2" x14ac:dyDescent="0.25">
      <c r="A104">
        <v>5.1080000000000014E-3</v>
      </c>
      <c r="B104">
        <v>1.62132016</v>
      </c>
    </row>
    <row r="105" spans="1:2" x14ac:dyDescent="0.25">
      <c r="A105">
        <v>5.1080000000000014E-3</v>
      </c>
      <c r="B105">
        <v>1.62132016</v>
      </c>
    </row>
    <row r="106" spans="1:2" x14ac:dyDescent="0.25">
      <c r="A106">
        <v>5.8380000000000098E-3</v>
      </c>
      <c r="B106">
        <v>1.6792029759999998</v>
      </c>
    </row>
    <row r="107" spans="1:2" x14ac:dyDescent="0.25">
      <c r="A107">
        <v>5.8380000000000098E-3</v>
      </c>
      <c r="B107">
        <v>1.6792029759999998</v>
      </c>
    </row>
    <row r="108" spans="1:2" x14ac:dyDescent="0.25">
      <c r="A108">
        <v>5.8380000000000098E-3</v>
      </c>
      <c r="B108">
        <v>1.737111936</v>
      </c>
    </row>
    <row r="109" spans="1:2" x14ac:dyDescent="0.25">
      <c r="A109">
        <v>5.1080000000000014E-3</v>
      </c>
      <c r="B109">
        <v>1.737111936</v>
      </c>
    </row>
    <row r="110" spans="1:2" x14ac:dyDescent="0.25">
      <c r="A110">
        <v>5.1080000000000014E-3</v>
      </c>
      <c r="B110">
        <v>1.6792029759999998</v>
      </c>
    </row>
    <row r="111" spans="1:2" x14ac:dyDescent="0.25">
      <c r="A111">
        <v>5.1080000000000014E-3</v>
      </c>
      <c r="B111">
        <v>1.737111936</v>
      </c>
    </row>
    <row r="112" spans="1:2" x14ac:dyDescent="0.25">
      <c r="A112">
        <v>5.8380000000000098E-3</v>
      </c>
      <c r="B112">
        <v>1.737111936</v>
      </c>
    </row>
    <row r="113" spans="1:2" x14ac:dyDescent="0.25">
      <c r="A113">
        <v>5.1080000000000014E-3</v>
      </c>
      <c r="B113">
        <v>1.737111936</v>
      </c>
    </row>
    <row r="114" spans="1:2" x14ac:dyDescent="0.25">
      <c r="A114">
        <v>5.1080000000000014E-3</v>
      </c>
      <c r="B114">
        <v>1.7950208959999998</v>
      </c>
    </row>
    <row r="115" spans="1:2" x14ac:dyDescent="0.25">
      <c r="A115">
        <v>5.8380000000000098E-3</v>
      </c>
      <c r="B115">
        <v>1.7950208959999998</v>
      </c>
    </row>
    <row r="116" spans="1:2" x14ac:dyDescent="0.25">
      <c r="A116">
        <v>5.8380000000000098E-3</v>
      </c>
      <c r="B116">
        <v>1.7950208959999998</v>
      </c>
    </row>
    <row r="117" spans="1:2" x14ac:dyDescent="0.25">
      <c r="A117">
        <v>6.5680000000000183E-3</v>
      </c>
      <c r="B117">
        <v>1.737111936</v>
      </c>
    </row>
    <row r="118" spans="1:2" x14ac:dyDescent="0.25">
      <c r="A118">
        <v>5.8380000000000098E-3</v>
      </c>
      <c r="B118">
        <v>1.7950208959999998</v>
      </c>
    </row>
    <row r="119" spans="1:2" x14ac:dyDescent="0.25">
      <c r="A119">
        <v>5.1080000000000014E-3</v>
      </c>
      <c r="B119">
        <v>1.852929856</v>
      </c>
    </row>
    <row r="120" spans="1:2" x14ac:dyDescent="0.25">
      <c r="A120">
        <v>6.5680000000000183E-3</v>
      </c>
      <c r="B120">
        <v>1.852929856</v>
      </c>
    </row>
    <row r="121" spans="1:2" x14ac:dyDescent="0.25">
      <c r="A121">
        <v>6.5680000000000183E-3</v>
      </c>
      <c r="B121">
        <v>1.852929856</v>
      </c>
    </row>
    <row r="122" spans="1:2" x14ac:dyDescent="0.25">
      <c r="A122">
        <v>5.8380000000000098E-3</v>
      </c>
      <c r="B122">
        <v>1.9108388159999998</v>
      </c>
    </row>
    <row r="123" spans="1:2" x14ac:dyDescent="0.25">
      <c r="A123">
        <v>5.8380000000000098E-3</v>
      </c>
      <c r="B123">
        <v>1.852929856</v>
      </c>
    </row>
    <row r="124" spans="1:2" x14ac:dyDescent="0.25">
      <c r="A124">
        <v>6.5680000000000183E-3</v>
      </c>
      <c r="B124">
        <v>1.9687216319999998</v>
      </c>
    </row>
    <row r="125" spans="1:2" x14ac:dyDescent="0.25">
      <c r="A125">
        <v>6.5680000000000183E-3</v>
      </c>
      <c r="B125">
        <v>1.9108388159999998</v>
      </c>
    </row>
    <row r="126" spans="1:2" x14ac:dyDescent="0.25">
      <c r="A126">
        <v>5.8380000000000098E-3</v>
      </c>
      <c r="B126">
        <v>1.9687216319999998</v>
      </c>
    </row>
    <row r="127" spans="1:2" x14ac:dyDescent="0.25">
      <c r="A127">
        <v>6.5680000000000183E-3</v>
      </c>
      <c r="B127">
        <v>1.9108388159999998</v>
      </c>
    </row>
    <row r="128" spans="1:2" x14ac:dyDescent="0.25">
      <c r="A128">
        <v>5.8380000000000098E-3</v>
      </c>
      <c r="B128">
        <v>2.0266305920000001</v>
      </c>
    </row>
    <row r="129" spans="1:2" x14ac:dyDescent="0.25">
      <c r="A129">
        <v>5.8380000000000098E-3</v>
      </c>
      <c r="B129">
        <v>2.0266305920000001</v>
      </c>
    </row>
    <row r="130" spans="1:2" x14ac:dyDescent="0.25">
      <c r="A130">
        <v>5.8380000000000098E-3</v>
      </c>
      <c r="B130">
        <v>2.0845395519999999</v>
      </c>
    </row>
    <row r="131" spans="1:2" x14ac:dyDescent="0.25">
      <c r="A131">
        <v>6.5680000000000183E-3</v>
      </c>
      <c r="B131">
        <v>2.0845395519999999</v>
      </c>
    </row>
    <row r="132" spans="1:2" x14ac:dyDescent="0.25">
      <c r="A132">
        <v>6.5680000000000183E-3</v>
      </c>
      <c r="B132">
        <v>2.1424485119999996</v>
      </c>
    </row>
    <row r="133" spans="1:2" x14ac:dyDescent="0.25">
      <c r="A133">
        <v>5.8380000000000098E-3</v>
      </c>
      <c r="B133">
        <v>2.0845395519999999</v>
      </c>
    </row>
    <row r="134" spans="1:2" x14ac:dyDescent="0.25">
      <c r="A134">
        <v>5.8380000000000098E-3</v>
      </c>
      <c r="B134">
        <v>2.1424485119999996</v>
      </c>
    </row>
    <row r="135" spans="1:2" x14ac:dyDescent="0.25">
      <c r="A135">
        <v>6.5680000000000183E-3</v>
      </c>
      <c r="B135">
        <v>2.0845395519999999</v>
      </c>
    </row>
    <row r="136" spans="1:2" x14ac:dyDescent="0.25">
      <c r="A136">
        <v>7.2969999999999979E-3</v>
      </c>
      <c r="B136">
        <v>2.1424485119999996</v>
      </c>
    </row>
    <row r="137" spans="1:2" x14ac:dyDescent="0.25">
      <c r="A137">
        <v>6.5680000000000183E-3</v>
      </c>
      <c r="B137">
        <v>2.1424485119999996</v>
      </c>
    </row>
    <row r="138" spans="1:2" x14ac:dyDescent="0.25">
      <c r="A138">
        <v>6.5680000000000183E-3</v>
      </c>
      <c r="B138">
        <v>2.1424485119999996</v>
      </c>
    </row>
    <row r="139" spans="1:2" x14ac:dyDescent="0.25">
      <c r="A139">
        <v>7.2969999999999979E-3</v>
      </c>
      <c r="B139">
        <v>2.2003574719999999</v>
      </c>
    </row>
    <row r="140" spans="1:2" x14ac:dyDescent="0.25">
      <c r="A140">
        <v>8.0270000000000064E-3</v>
      </c>
      <c r="B140">
        <v>2.2003574719999999</v>
      </c>
    </row>
    <row r="141" spans="1:2" x14ac:dyDescent="0.25">
      <c r="A141">
        <v>7.2969999999999979E-3</v>
      </c>
      <c r="B141">
        <v>2.3161492479999999</v>
      </c>
    </row>
    <row r="142" spans="1:2" x14ac:dyDescent="0.25">
      <c r="A142">
        <v>7.2969999999999979E-3</v>
      </c>
      <c r="B142">
        <v>2.2582402879999997</v>
      </c>
    </row>
    <row r="143" spans="1:2" x14ac:dyDescent="0.25">
      <c r="A143">
        <v>7.2969999999999979E-3</v>
      </c>
      <c r="B143">
        <v>2.2582402879999997</v>
      </c>
    </row>
    <row r="144" spans="1:2" x14ac:dyDescent="0.25">
      <c r="A144">
        <v>8.0270000000000064E-3</v>
      </c>
      <c r="B144">
        <v>2.3161492479999999</v>
      </c>
    </row>
    <row r="145" spans="1:2" x14ac:dyDescent="0.25">
      <c r="A145">
        <v>7.2969999999999979E-3</v>
      </c>
      <c r="B145">
        <v>2.2582402879999997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7.2969999999999979E-3</v>
      </c>
      <c r="B147">
        <v>2.3161492479999999</v>
      </c>
    </row>
    <row r="148" spans="1:2" x14ac:dyDescent="0.25">
      <c r="A148">
        <v>7.2969999999999979E-3</v>
      </c>
      <c r="B148">
        <v>2.3740582079999997</v>
      </c>
    </row>
    <row r="149" spans="1:2" x14ac:dyDescent="0.25">
      <c r="A149">
        <v>7.2969999999999979E-3</v>
      </c>
      <c r="B149">
        <v>2.3740582079999997</v>
      </c>
    </row>
    <row r="150" spans="1:2" x14ac:dyDescent="0.25">
      <c r="A150">
        <v>7.2969999999999979E-3</v>
      </c>
      <c r="B150">
        <v>2.3740582079999997</v>
      </c>
    </row>
    <row r="151" spans="1:2" x14ac:dyDescent="0.25">
      <c r="A151">
        <v>8.0270000000000064E-3</v>
      </c>
      <c r="B151">
        <v>2.4319671679999995</v>
      </c>
    </row>
    <row r="152" spans="1:2" x14ac:dyDescent="0.25">
      <c r="A152">
        <v>8.0270000000000064E-3</v>
      </c>
      <c r="B152">
        <v>2.4319671679999995</v>
      </c>
    </row>
    <row r="153" spans="1:2" x14ac:dyDescent="0.25">
      <c r="A153">
        <v>8.7570000000000148E-3</v>
      </c>
      <c r="B153">
        <v>2.4319671679999995</v>
      </c>
    </row>
    <row r="154" spans="1:2" x14ac:dyDescent="0.25">
      <c r="A154">
        <v>8.0270000000000064E-3</v>
      </c>
      <c r="B154">
        <v>2.4319671679999995</v>
      </c>
    </row>
    <row r="155" spans="1:2" x14ac:dyDescent="0.25">
      <c r="A155">
        <v>8.0270000000000064E-3</v>
      </c>
      <c r="B155">
        <v>2.4898761279999997</v>
      </c>
    </row>
    <row r="156" spans="1:2" x14ac:dyDescent="0.25">
      <c r="A156">
        <v>8.0270000000000064E-3</v>
      </c>
      <c r="B156">
        <v>2.4898761279999997</v>
      </c>
    </row>
    <row r="157" spans="1:2" x14ac:dyDescent="0.25">
      <c r="A157">
        <v>8.0270000000000064E-3</v>
      </c>
      <c r="B157">
        <v>2.4319671679999995</v>
      </c>
    </row>
    <row r="158" spans="1:2" x14ac:dyDescent="0.25">
      <c r="A158">
        <v>8.0270000000000064E-3</v>
      </c>
      <c r="B158">
        <v>2.4319671679999995</v>
      </c>
    </row>
    <row r="159" spans="1:2" x14ac:dyDescent="0.25">
      <c r="A159">
        <v>8.0270000000000064E-3</v>
      </c>
      <c r="B159">
        <v>2.4898761279999997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8.0270000000000064E-3</v>
      </c>
      <c r="B161">
        <v>2.4898761279999997</v>
      </c>
    </row>
    <row r="162" spans="1:2" x14ac:dyDescent="0.25">
      <c r="A162">
        <v>8.0270000000000064E-3</v>
      </c>
      <c r="B162">
        <v>2.5477589439999999</v>
      </c>
    </row>
    <row r="163" spans="1:2" x14ac:dyDescent="0.25">
      <c r="A163">
        <v>8.7570000000000148E-3</v>
      </c>
      <c r="B163">
        <v>2.4898761279999997</v>
      </c>
    </row>
    <row r="164" spans="1:2" x14ac:dyDescent="0.25">
      <c r="A164">
        <v>8.0270000000000064E-3</v>
      </c>
      <c r="B164">
        <v>2.6056679040000001</v>
      </c>
    </row>
    <row r="165" spans="1:2" x14ac:dyDescent="0.25">
      <c r="A165">
        <v>8.0270000000000064E-3</v>
      </c>
      <c r="B165">
        <v>2.5477589439999999</v>
      </c>
    </row>
    <row r="166" spans="1:2" x14ac:dyDescent="0.25">
      <c r="A166">
        <v>8.0270000000000064E-3</v>
      </c>
      <c r="B166">
        <v>2.6056679040000001</v>
      </c>
    </row>
    <row r="167" spans="1:2" x14ac:dyDescent="0.25">
      <c r="A167">
        <v>8.7570000000000148E-3</v>
      </c>
      <c r="B167">
        <v>2.6056679040000001</v>
      </c>
    </row>
    <row r="168" spans="1:2" x14ac:dyDescent="0.25">
      <c r="A168">
        <v>8.7570000000000148E-3</v>
      </c>
      <c r="B168">
        <v>2.6635768639999999</v>
      </c>
    </row>
    <row r="169" spans="1:2" x14ac:dyDescent="0.25">
      <c r="A169">
        <v>8.0270000000000064E-3</v>
      </c>
      <c r="B169">
        <v>2.6635768639999999</v>
      </c>
    </row>
    <row r="170" spans="1:2" x14ac:dyDescent="0.25">
      <c r="A170">
        <v>8.7570000000000148E-3</v>
      </c>
      <c r="B170">
        <v>2.6635768639999999</v>
      </c>
    </row>
    <row r="171" spans="1:2" x14ac:dyDescent="0.25">
      <c r="A171">
        <v>8.0270000000000064E-3</v>
      </c>
      <c r="B171">
        <v>2.7214858239999997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8.0270000000000064E-3</v>
      </c>
      <c r="B173">
        <v>2.6635768639999999</v>
      </c>
    </row>
    <row r="174" spans="1:2" x14ac:dyDescent="0.25">
      <c r="A174">
        <v>8.0270000000000064E-3</v>
      </c>
      <c r="B174">
        <v>2.7214858239999997</v>
      </c>
    </row>
    <row r="175" spans="1:2" x14ac:dyDescent="0.25">
      <c r="A175">
        <v>8.7570000000000148E-3</v>
      </c>
      <c r="B175">
        <v>2.779394784</v>
      </c>
    </row>
    <row r="176" spans="1:2" x14ac:dyDescent="0.25">
      <c r="A176">
        <v>8.7570000000000148E-3</v>
      </c>
      <c r="B176">
        <v>2.779394784</v>
      </c>
    </row>
    <row r="177" spans="1:2" x14ac:dyDescent="0.25">
      <c r="A177">
        <v>8.7570000000000148E-3</v>
      </c>
      <c r="B177">
        <v>2.779394784</v>
      </c>
    </row>
    <row r="178" spans="1:2" x14ac:dyDescent="0.25">
      <c r="A178">
        <v>8.7570000000000148E-3</v>
      </c>
      <c r="B178">
        <v>2.779394784</v>
      </c>
    </row>
    <row r="179" spans="1:2" x14ac:dyDescent="0.25">
      <c r="A179">
        <v>9.4870000000000232E-3</v>
      </c>
      <c r="B179">
        <v>2.779394784</v>
      </c>
    </row>
    <row r="180" spans="1:2" x14ac:dyDescent="0.25">
      <c r="A180">
        <v>9.4870000000000232E-3</v>
      </c>
      <c r="B180">
        <v>2.8373037439999997</v>
      </c>
    </row>
    <row r="181" spans="1:2" x14ac:dyDescent="0.25">
      <c r="A181">
        <v>8.7570000000000148E-3</v>
      </c>
      <c r="B181">
        <v>2.8373037439999997</v>
      </c>
    </row>
    <row r="182" spans="1:2" x14ac:dyDescent="0.25">
      <c r="A182">
        <v>8.7570000000000148E-3</v>
      </c>
      <c r="B182">
        <v>2.89518656</v>
      </c>
    </row>
    <row r="183" spans="1:2" x14ac:dyDescent="0.25">
      <c r="A183">
        <v>9.4870000000000232E-3</v>
      </c>
      <c r="B183">
        <v>2.89518656</v>
      </c>
    </row>
    <row r="184" spans="1:2" x14ac:dyDescent="0.25">
      <c r="A184">
        <v>9.4870000000000232E-3</v>
      </c>
      <c r="B184">
        <v>2.89518656</v>
      </c>
    </row>
    <row r="185" spans="1:2" x14ac:dyDescent="0.25">
      <c r="A185">
        <v>9.4870000000000232E-3</v>
      </c>
      <c r="B185">
        <v>2.9530955199999998</v>
      </c>
    </row>
    <row r="186" spans="1:2" x14ac:dyDescent="0.25">
      <c r="A186">
        <v>8.7570000000000148E-3</v>
      </c>
      <c r="B186">
        <v>2.9530955199999998</v>
      </c>
    </row>
    <row r="187" spans="1:2" x14ac:dyDescent="0.25">
      <c r="A187">
        <v>9.4870000000000232E-3</v>
      </c>
      <c r="B187">
        <v>2.9530955199999998</v>
      </c>
    </row>
    <row r="188" spans="1:2" x14ac:dyDescent="0.25">
      <c r="A188">
        <v>9.4870000000000232E-3</v>
      </c>
      <c r="B188">
        <v>2.89518656</v>
      </c>
    </row>
    <row r="189" spans="1:2" x14ac:dyDescent="0.25">
      <c r="A189">
        <v>9.4870000000000232E-3</v>
      </c>
      <c r="B189">
        <v>2.9530955199999998</v>
      </c>
    </row>
    <row r="190" spans="1:2" x14ac:dyDescent="0.25">
      <c r="A190">
        <v>9.4870000000000232E-3</v>
      </c>
      <c r="B190">
        <v>3.0110044799999995</v>
      </c>
    </row>
    <row r="191" spans="1:2" x14ac:dyDescent="0.25">
      <c r="A191">
        <v>9.4870000000000232E-3</v>
      </c>
      <c r="B191">
        <v>3.0110044799999995</v>
      </c>
    </row>
    <row r="192" spans="1:2" x14ac:dyDescent="0.25">
      <c r="A192">
        <v>9.4870000000000232E-3</v>
      </c>
      <c r="B192">
        <v>2.9530955199999998</v>
      </c>
    </row>
    <row r="193" spans="1:2" x14ac:dyDescent="0.25">
      <c r="A193">
        <v>9.4870000000000232E-3</v>
      </c>
      <c r="B193">
        <v>3.0110044799999995</v>
      </c>
    </row>
    <row r="194" spans="1:2" x14ac:dyDescent="0.25">
      <c r="A194">
        <v>1.0216000000000003E-2</v>
      </c>
      <c r="B194">
        <v>3.0110044799999995</v>
      </c>
    </row>
    <row r="195" spans="1:2" x14ac:dyDescent="0.25">
      <c r="A195">
        <v>1.0216000000000003E-2</v>
      </c>
      <c r="B195">
        <v>3.0110044799999995</v>
      </c>
    </row>
    <row r="196" spans="1:2" x14ac:dyDescent="0.25">
      <c r="A196">
        <v>9.4870000000000232E-3</v>
      </c>
      <c r="B196">
        <v>3.0689134399999998</v>
      </c>
    </row>
    <row r="197" spans="1:2" x14ac:dyDescent="0.25">
      <c r="A197">
        <v>1.0216000000000003E-2</v>
      </c>
      <c r="B197">
        <v>3.0689134399999998</v>
      </c>
    </row>
    <row r="198" spans="1:2" x14ac:dyDescent="0.25">
      <c r="A198">
        <v>9.4870000000000232E-3</v>
      </c>
      <c r="B198">
        <v>3.0689134399999998</v>
      </c>
    </row>
    <row r="199" spans="1:2" x14ac:dyDescent="0.25">
      <c r="A199">
        <v>1.0216000000000003E-2</v>
      </c>
      <c r="B199">
        <v>3.1268223999999996</v>
      </c>
    </row>
    <row r="200" spans="1:2" x14ac:dyDescent="0.25">
      <c r="A200">
        <v>9.4870000000000232E-3</v>
      </c>
      <c r="B200">
        <v>3.1847052159999998</v>
      </c>
    </row>
    <row r="201" spans="1:2" x14ac:dyDescent="0.25">
      <c r="A201">
        <v>1.0946000000000011E-2</v>
      </c>
      <c r="B201">
        <v>3.1268223999999996</v>
      </c>
    </row>
    <row r="202" spans="1:2" x14ac:dyDescent="0.25">
      <c r="A202">
        <v>1.0216000000000003E-2</v>
      </c>
      <c r="B202">
        <v>3.1847052159999998</v>
      </c>
    </row>
    <row r="203" spans="1:2" x14ac:dyDescent="0.25">
      <c r="A203">
        <v>1.0216000000000003E-2</v>
      </c>
      <c r="B203">
        <v>3.1847052159999998</v>
      </c>
    </row>
    <row r="204" spans="1:2" x14ac:dyDescent="0.25">
      <c r="A204">
        <v>9.4870000000000232E-3</v>
      </c>
      <c r="B204">
        <v>3.242614176</v>
      </c>
    </row>
    <row r="205" spans="1:2" x14ac:dyDescent="0.25">
      <c r="A205">
        <v>1.0216000000000003E-2</v>
      </c>
      <c r="B205">
        <v>3.1847052159999998</v>
      </c>
    </row>
    <row r="206" spans="1:2" x14ac:dyDescent="0.25">
      <c r="A206">
        <v>1.0946000000000011E-2</v>
      </c>
      <c r="B206">
        <v>3.3005231359999998</v>
      </c>
    </row>
    <row r="207" spans="1:2" x14ac:dyDescent="0.25">
      <c r="A207">
        <v>1.0216000000000003E-2</v>
      </c>
      <c r="B207">
        <v>3.3005231359999998</v>
      </c>
    </row>
    <row r="208" spans="1:2" x14ac:dyDescent="0.25">
      <c r="A208">
        <v>1.167600000000002E-2</v>
      </c>
      <c r="B208">
        <v>3.3005231359999998</v>
      </c>
    </row>
    <row r="209" spans="1:2" x14ac:dyDescent="0.25">
      <c r="A209">
        <v>1.0946000000000011E-2</v>
      </c>
      <c r="B209">
        <v>3.3005231359999998</v>
      </c>
    </row>
    <row r="210" spans="1:2" x14ac:dyDescent="0.25">
      <c r="A210">
        <v>1.0946000000000011E-2</v>
      </c>
      <c r="B210">
        <v>3.3005231359999998</v>
      </c>
    </row>
    <row r="211" spans="1:2" x14ac:dyDescent="0.25">
      <c r="A211">
        <v>1.0946000000000011E-2</v>
      </c>
      <c r="B211">
        <v>3.3005231359999998</v>
      </c>
    </row>
    <row r="212" spans="1:2" x14ac:dyDescent="0.25">
      <c r="A212">
        <v>1.0946000000000011E-2</v>
      </c>
      <c r="B212">
        <v>3.3005231359999998</v>
      </c>
    </row>
    <row r="213" spans="1:2" x14ac:dyDescent="0.25">
      <c r="A213">
        <v>1.0946000000000011E-2</v>
      </c>
      <c r="B213">
        <v>3.3584320959999996</v>
      </c>
    </row>
    <row r="214" spans="1:2" x14ac:dyDescent="0.25">
      <c r="A214">
        <v>1.167600000000002E-2</v>
      </c>
      <c r="B214">
        <v>3.4163410560000003</v>
      </c>
    </row>
    <row r="215" spans="1:2" x14ac:dyDescent="0.25">
      <c r="A215">
        <v>1.0946000000000011E-2</v>
      </c>
      <c r="B215">
        <v>3.4163410560000003</v>
      </c>
    </row>
    <row r="216" spans="1:2" x14ac:dyDescent="0.25">
      <c r="A216">
        <v>1.0946000000000011E-2</v>
      </c>
      <c r="B216">
        <v>3.4163410560000003</v>
      </c>
    </row>
    <row r="217" spans="1:2" x14ac:dyDescent="0.25">
      <c r="A217">
        <v>1.0946000000000011E-2</v>
      </c>
      <c r="B217">
        <v>3.4163410560000003</v>
      </c>
    </row>
    <row r="218" spans="1:2" x14ac:dyDescent="0.25">
      <c r="A218">
        <v>1.0946000000000011E-2</v>
      </c>
      <c r="B218">
        <v>3.474223872</v>
      </c>
    </row>
    <row r="219" spans="1:2" x14ac:dyDescent="0.25">
      <c r="A219">
        <v>1.0946000000000011E-2</v>
      </c>
      <c r="B219">
        <v>3.474223872</v>
      </c>
    </row>
    <row r="220" spans="1:2" x14ac:dyDescent="0.25">
      <c r="A220">
        <v>1.167600000000002E-2</v>
      </c>
      <c r="B220">
        <v>3.474223872</v>
      </c>
    </row>
    <row r="221" spans="1:2" x14ac:dyDescent="0.25">
      <c r="A221">
        <v>1.167600000000002E-2</v>
      </c>
      <c r="B221">
        <v>3.474223872</v>
      </c>
    </row>
    <row r="222" spans="1:2" x14ac:dyDescent="0.25">
      <c r="A222">
        <v>1.167600000000002E-2</v>
      </c>
      <c r="B222">
        <v>3.5900417919999996</v>
      </c>
    </row>
    <row r="223" spans="1:2" x14ac:dyDescent="0.25">
      <c r="A223">
        <v>1.167600000000002E-2</v>
      </c>
      <c r="B223">
        <v>3.5900417919999996</v>
      </c>
    </row>
    <row r="224" spans="1:2" x14ac:dyDescent="0.25">
      <c r="A224">
        <v>1.167600000000002E-2</v>
      </c>
      <c r="B224">
        <v>3.5900417919999996</v>
      </c>
    </row>
    <row r="225" spans="1:2" x14ac:dyDescent="0.25">
      <c r="A225">
        <v>1.0946000000000011E-2</v>
      </c>
      <c r="B225">
        <v>3.6479507519999994</v>
      </c>
    </row>
    <row r="226" spans="1:2" x14ac:dyDescent="0.25">
      <c r="A226">
        <v>1.167600000000002E-2</v>
      </c>
      <c r="B226">
        <v>3.5900417919999996</v>
      </c>
    </row>
    <row r="227" spans="1:2" x14ac:dyDescent="0.25">
      <c r="A227">
        <v>1.167600000000002E-2</v>
      </c>
      <c r="B227">
        <v>3.5900417919999996</v>
      </c>
    </row>
    <row r="228" spans="1:2" x14ac:dyDescent="0.25">
      <c r="A228">
        <v>1.0946000000000011E-2</v>
      </c>
      <c r="B228">
        <v>3.5900417919999996</v>
      </c>
    </row>
    <row r="229" spans="1:2" x14ac:dyDescent="0.25">
      <c r="A229">
        <v>1.167600000000002E-2</v>
      </c>
      <c r="B229">
        <v>3.6479507519999994</v>
      </c>
    </row>
    <row r="230" spans="1:2" x14ac:dyDescent="0.25">
      <c r="A230">
        <v>1.167600000000002E-2</v>
      </c>
      <c r="B230">
        <v>3.6479507519999994</v>
      </c>
    </row>
    <row r="231" spans="1:2" x14ac:dyDescent="0.25">
      <c r="A231">
        <v>1.167600000000002E-2</v>
      </c>
      <c r="B231">
        <v>3.7058597120000001</v>
      </c>
    </row>
    <row r="232" spans="1:2" x14ac:dyDescent="0.25">
      <c r="A232">
        <v>1.167600000000002E-2</v>
      </c>
      <c r="B232">
        <v>3.6479507519999994</v>
      </c>
    </row>
    <row r="233" spans="1:2" x14ac:dyDescent="0.25">
      <c r="A233">
        <v>1.2405999999999973E-2</v>
      </c>
      <c r="B233">
        <v>3.7058597120000001</v>
      </c>
    </row>
    <row r="234" spans="1:2" x14ac:dyDescent="0.25">
      <c r="A234">
        <v>1.167600000000002E-2</v>
      </c>
      <c r="B234">
        <v>3.7637425279999999</v>
      </c>
    </row>
    <row r="235" spans="1:2" x14ac:dyDescent="0.25">
      <c r="A235">
        <v>1.2405999999999973E-2</v>
      </c>
      <c r="B235">
        <v>3.7637425279999999</v>
      </c>
    </row>
    <row r="236" spans="1:2" x14ac:dyDescent="0.25">
      <c r="A236">
        <v>1.2405999999999973E-2</v>
      </c>
      <c r="B236">
        <v>3.7637425279999999</v>
      </c>
    </row>
    <row r="237" spans="1:2" x14ac:dyDescent="0.25">
      <c r="A237">
        <v>1.167600000000002E-2</v>
      </c>
      <c r="B237">
        <v>3.7637425279999999</v>
      </c>
    </row>
    <row r="238" spans="1:2" x14ac:dyDescent="0.25">
      <c r="A238">
        <v>1.2405999999999973E-2</v>
      </c>
      <c r="B238">
        <v>3.8216514879999997</v>
      </c>
    </row>
    <row r="239" spans="1:2" x14ac:dyDescent="0.25">
      <c r="A239">
        <v>1.2405999999999973E-2</v>
      </c>
      <c r="B239">
        <v>3.7637425279999999</v>
      </c>
    </row>
    <row r="240" spans="1:2" x14ac:dyDescent="0.25">
      <c r="A240">
        <v>1.2405999999999973E-2</v>
      </c>
      <c r="B240">
        <v>3.8795604479999994</v>
      </c>
    </row>
    <row r="241" spans="1:2" x14ac:dyDescent="0.25">
      <c r="A241">
        <v>1.2405999999999973E-2</v>
      </c>
      <c r="B241">
        <v>3.8216514879999997</v>
      </c>
    </row>
    <row r="242" spans="1:2" x14ac:dyDescent="0.25">
      <c r="A242">
        <v>1.2405999999999973E-2</v>
      </c>
      <c r="B242">
        <v>3.9374694079999997</v>
      </c>
    </row>
    <row r="243" spans="1:2" x14ac:dyDescent="0.25">
      <c r="A243">
        <v>1.2405999999999973E-2</v>
      </c>
      <c r="B243">
        <v>3.8216514879999997</v>
      </c>
    </row>
    <row r="244" spans="1:2" x14ac:dyDescent="0.25">
      <c r="A244">
        <v>1.2405999999999973E-2</v>
      </c>
      <c r="B244">
        <v>3.9374694079999997</v>
      </c>
    </row>
    <row r="245" spans="1:2" x14ac:dyDescent="0.25">
      <c r="A245">
        <v>1.3135000000000008E-2</v>
      </c>
      <c r="B245">
        <v>3.8795604479999994</v>
      </c>
    </row>
    <row r="246" spans="1:2" x14ac:dyDescent="0.25">
      <c r="A246">
        <v>1.3135000000000008E-2</v>
      </c>
      <c r="B246">
        <v>3.8795604479999994</v>
      </c>
    </row>
    <row r="247" spans="1:2" x14ac:dyDescent="0.25">
      <c r="A247">
        <v>1.3135000000000008E-2</v>
      </c>
      <c r="B247">
        <v>3.9953783679999999</v>
      </c>
    </row>
    <row r="248" spans="1:2" x14ac:dyDescent="0.25">
      <c r="A248">
        <v>1.3135000000000008E-2</v>
      </c>
      <c r="B248">
        <v>3.9953783679999999</v>
      </c>
    </row>
    <row r="249" spans="1:2" x14ac:dyDescent="0.25">
      <c r="A249">
        <v>1.3135000000000008E-2</v>
      </c>
      <c r="B249">
        <v>3.9374694079999997</v>
      </c>
    </row>
    <row r="250" spans="1:2" x14ac:dyDescent="0.25">
      <c r="A250">
        <v>1.3865000000000016E-2</v>
      </c>
      <c r="B250">
        <v>4.0532611840000001</v>
      </c>
    </row>
    <row r="251" spans="1:2" x14ac:dyDescent="0.25">
      <c r="A251">
        <v>1.2405999999999973E-2</v>
      </c>
      <c r="B251">
        <v>4.0532611840000001</v>
      </c>
    </row>
    <row r="252" spans="1:2" x14ac:dyDescent="0.25">
      <c r="A252">
        <v>1.3865000000000016E-2</v>
      </c>
      <c r="B252">
        <v>4.1111701439999999</v>
      </c>
    </row>
    <row r="253" spans="1:2" x14ac:dyDescent="0.25">
      <c r="A253">
        <v>1.3135000000000008E-2</v>
      </c>
      <c r="B253">
        <v>4.0532611840000001</v>
      </c>
    </row>
    <row r="254" spans="1:2" x14ac:dyDescent="0.25">
      <c r="A254">
        <v>1.3865000000000016E-2</v>
      </c>
      <c r="B254">
        <v>4.1111701439999999</v>
      </c>
    </row>
    <row r="255" spans="1:2" x14ac:dyDescent="0.25">
      <c r="A255">
        <v>1.2405999999999973E-2</v>
      </c>
      <c r="B255">
        <v>4.1111701439999999</v>
      </c>
    </row>
    <row r="256" spans="1:2" x14ac:dyDescent="0.25">
      <c r="A256">
        <v>1.3135000000000008E-2</v>
      </c>
      <c r="B256">
        <v>4.1111701439999999</v>
      </c>
    </row>
    <row r="257" spans="1:2" x14ac:dyDescent="0.25">
      <c r="A257">
        <v>1.3135000000000008E-2</v>
      </c>
      <c r="B257">
        <v>4.2269880639999995</v>
      </c>
    </row>
    <row r="258" spans="1:2" x14ac:dyDescent="0.25">
      <c r="A258">
        <v>1.3865000000000016E-2</v>
      </c>
      <c r="B258">
        <v>4.1690791039999997</v>
      </c>
    </row>
    <row r="259" spans="1:2" x14ac:dyDescent="0.25">
      <c r="A259">
        <v>1.3135000000000008E-2</v>
      </c>
      <c r="B259">
        <v>4.1690791039999997</v>
      </c>
    </row>
    <row r="260" spans="1:2" x14ac:dyDescent="0.25">
      <c r="A260">
        <v>1.3135000000000008E-2</v>
      </c>
      <c r="B260">
        <v>4.2269880639999995</v>
      </c>
    </row>
    <row r="261" spans="1:2" x14ac:dyDescent="0.25">
      <c r="A261">
        <v>1.3135000000000008E-2</v>
      </c>
      <c r="B261">
        <v>4.2269880639999995</v>
      </c>
    </row>
    <row r="262" spans="1:2" x14ac:dyDescent="0.25">
      <c r="A262">
        <v>1.3865000000000016E-2</v>
      </c>
      <c r="B262">
        <v>4.2269880639999995</v>
      </c>
    </row>
    <row r="263" spans="1:2" x14ac:dyDescent="0.25">
      <c r="A263">
        <v>1.3865000000000016E-2</v>
      </c>
      <c r="B263">
        <v>4.2269880639999995</v>
      </c>
    </row>
    <row r="264" spans="1:2" x14ac:dyDescent="0.25">
      <c r="A264">
        <v>1.3865000000000016E-2</v>
      </c>
      <c r="B264">
        <v>4.2848970239999993</v>
      </c>
    </row>
    <row r="265" spans="1:2" x14ac:dyDescent="0.25">
      <c r="A265">
        <v>1.3865000000000016E-2</v>
      </c>
      <c r="B265">
        <v>4.2848970239999993</v>
      </c>
    </row>
    <row r="266" spans="1:2" x14ac:dyDescent="0.25">
      <c r="A266">
        <v>1.3865000000000016E-2</v>
      </c>
      <c r="B266">
        <v>4.2848970239999993</v>
      </c>
    </row>
    <row r="267" spans="1:2" x14ac:dyDescent="0.25">
      <c r="A267">
        <v>1.3865000000000016E-2</v>
      </c>
      <c r="B267">
        <v>4.3427798399999995</v>
      </c>
    </row>
    <row r="268" spans="1:2" x14ac:dyDescent="0.25">
      <c r="A268">
        <v>1.4595000000000025E-2</v>
      </c>
      <c r="B268">
        <v>4.4006888000000002</v>
      </c>
    </row>
    <row r="269" spans="1:2" x14ac:dyDescent="0.25">
      <c r="A269">
        <v>1.3865000000000016E-2</v>
      </c>
      <c r="B269">
        <v>4.3427798399999995</v>
      </c>
    </row>
    <row r="270" spans="1:2" x14ac:dyDescent="0.25">
      <c r="A270">
        <v>1.3865000000000016E-2</v>
      </c>
      <c r="B270">
        <v>4.3427798399999995</v>
      </c>
    </row>
    <row r="271" spans="1:2" x14ac:dyDescent="0.25">
      <c r="A271">
        <v>1.3865000000000016E-2</v>
      </c>
      <c r="B271">
        <v>4.4006888000000002</v>
      </c>
    </row>
    <row r="272" spans="1:2" x14ac:dyDescent="0.25">
      <c r="A272">
        <v>1.4595000000000025E-2</v>
      </c>
      <c r="B272">
        <v>4.4006888000000002</v>
      </c>
    </row>
    <row r="273" spans="1:2" x14ac:dyDescent="0.25">
      <c r="A273">
        <v>1.3865000000000016E-2</v>
      </c>
      <c r="B273">
        <v>4.4006888000000002</v>
      </c>
    </row>
    <row r="274" spans="1:2" x14ac:dyDescent="0.25">
      <c r="A274">
        <v>1.4595000000000025E-2</v>
      </c>
      <c r="B274">
        <v>4.45859776</v>
      </c>
    </row>
    <row r="275" spans="1:2" x14ac:dyDescent="0.25">
      <c r="A275">
        <v>1.3865000000000016E-2</v>
      </c>
      <c r="B275">
        <v>4.45859776</v>
      </c>
    </row>
    <row r="276" spans="1:2" x14ac:dyDescent="0.25">
      <c r="A276">
        <v>1.3865000000000016E-2</v>
      </c>
      <c r="B276">
        <v>4.45859776</v>
      </c>
    </row>
    <row r="277" spans="1:2" x14ac:dyDescent="0.25">
      <c r="A277">
        <v>1.4595000000000025E-2</v>
      </c>
      <c r="B277">
        <v>4.5165067199999998</v>
      </c>
    </row>
    <row r="278" spans="1:2" x14ac:dyDescent="0.25">
      <c r="A278">
        <v>1.3865000000000016E-2</v>
      </c>
      <c r="B278">
        <v>4.5165067199999998</v>
      </c>
    </row>
    <row r="279" spans="1:2" x14ac:dyDescent="0.25">
      <c r="A279">
        <v>1.4595000000000025E-2</v>
      </c>
      <c r="B279">
        <v>4.5165067199999998</v>
      </c>
    </row>
    <row r="280" spans="1:2" x14ac:dyDescent="0.25">
      <c r="A280">
        <v>1.4595000000000025E-2</v>
      </c>
      <c r="B280">
        <v>4.5744156799999995</v>
      </c>
    </row>
    <row r="281" spans="1:2" x14ac:dyDescent="0.25">
      <c r="A281">
        <v>1.4595000000000025E-2</v>
      </c>
      <c r="B281">
        <v>4.5165067199999998</v>
      </c>
    </row>
    <row r="282" spans="1:2" x14ac:dyDescent="0.25">
      <c r="A282">
        <v>1.4595000000000025E-2</v>
      </c>
      <c r="B282">
        <v>4.5744156799999995</v>
      </c>
    </row>
    <row r="283" spans="1:2" x14ac:dyDescent="0.25">
      <c r="A283">
        <v>1.5324999999999978E-2</v>
      </c>
      <c r="B283">
        <v>4.6323246400000002</v>
      </c>
    </row>
    <row r="284" spans="1:2" x14ac:dyDescent="0.25">
      <c r="A284">
        <v>1.4595000000000025E-2</v>
      </c>
      <c r="B284">
        <v>4.6323246400000002</v>
      </c>
    </row>
    <row r="285" spans="1:2" x14ac:dyDescent="0.25">
      <c r="A285">
        <v>1.5324999999999978E-2</v>
      </c>
      <c r="B285">
        <v>4.5744156799999995</v>
      </c>
    </row>
    <row r="286" spans="1:2" x14ac:dyDescent="0.25">
      <c r="A286">
        <v>1.4595000000000025E-2</v>
      </c>
      <c r="B286">
        <v>4.6323246400000002</v>
      </c>
    </row>
    <row r="287" spans="1:2" x14ac:dyDescent="0.25">
      <c r="A287">
        <v>1.5324999999999978E-2</v>
      </c>
      <c r="B287">
        <v>4.6323246400000002</v>
      </c>
    </row>
    <row r="288" spans="1:2" x14ac:dyDescent="0.25">
      <c r="A288">
        <v>1.5324999999999978E-2</v>
      </c>
      <c r="B288">
        <v>4.7481164159999993</v>
      </c>
    </row>
    <row r="289" spans="1:2" x14ac:dyDescent="0.25">
      <c r="A289">
        <v>1.5324999999999978E-2</v>
      </c>
      <c r="B289">
        <v>4.6902074559999996</v>
      </c>
    </row>
    <row r="290" spans="1:2" x14ac:dyDescent="0.25">
      <c r="A290">
        <v>1.5324999999999978E-2</v>
      </c>
      <c r="B290">
        <v>4.6902074559999996</v>
      </c>
    </row>
    <row r="291" spans="1:2" x14ac:dyDescent="0.25">
      <c r="A291">
        <v>1.5324999999999978E-2</v>
      </c>
      <c r="B291">
        <v>4.7481164159999993</v>
      </c>
    </row>
    <row r="292" spans="1:2" x14ac:dyDescent="0.25">
      <c r="A292">
        <v>1.4595000000000025E-2</v>
      </c>
      <c r="B292">
        <v>4.7481164159999993</v>
      </c>
    </row>
    <row r="293" spans="1:2" x14ac:dyDescent="0.25">
      <c r="A293">
        <v>1.5324999999999978E-2</v>
      </c>
      <c r="B293">
        <v>4.8060253759999991</v>
      </c>
    </row>
    <row r="294" spans="1:2" x14ac:dyDescent="0.25">
      <c r="A294">
        <v>1.5324999999999978E-2</v>
      </c>
      <c r="B294">
        <v>4.9218432959999996</v>
      </c>
    </row>
    <row r="295" spans="1:2" x14ac:dyDescent="0.25">
      <c r="A295">
        <v>1.6054000000000013E-2</v>
      </c>
      <c r="B295">
        <v>4.8639343359999989</v>
      </c>
    </row>
    <row r="296" spans="1:2" x14ac:dyDescent="0.25">
      <c r="A296">
        <v>1.6054000000000013E-2</v>
      </c>
      <c r="B296">
        <v>4.8639343359999989</v>
      </c>
    </row>
    <row r="297" spans="1:2" x14ac:dyDescent="0.25">
      <c r="A297">
        <v>1.5324999999999978E-2</v>
      </c>
      <c r="B297">
        <v>4.8639343359999989</v>
      </c>
    </row>
    <row r="298" spans="1:2" x14ac:dyDescent="0.25">
      <c r="A298">
        <v>1.4595000000000025E-2</v>
      </c>
      <c r="B298">
        <v>4.8639343359999989</v>
      </c>
    </row>
    <row r="299" spans="1:2" x14ac:dyDescent="0.25">
      <c r="A299">
        <v>1.6054000000000013E-2</v>
      </c>
      <c r="B299">
        <v>4.9218432959999996</v>
      </c>
    </row>
    <row r="300" spans="1:2" x14ac:dyDescent="0.25">
      <c r="A300">
        <v>1.6054000000000013E-2</v>
      </c>
      <c r="B300">
        <v>4.8639343359999989</v>
      </c>
    </row>
    <row r="301" spans="1:2" x14ac:dyDescent="0.25">
      <c r="A301">
        <v>1.6054000000000013E-2</v>
      </c>
      <c r="B301">
        <v>4.8639343359999989</v>
      </c>
    </row>
    <row r="302" spans="1:2" x14ac:dyDescent="0.25">
      <c r="A302">
        <v>1.5324999999999978E-2</v>
      </c>
      <c r="B302">
        <v>4.9797261119999998</v>
      </c>
    </row>
    <row r="303" spans="1:2" x14ac:dyDescent="0.25">
      <c r="A303">
        <v>1.5324999999999978E-2</v>
      </c>
      <c r="B303">
        <v>4.9218432959999996</v>
      </c>
    </row>
    <row r="304" spans="1:2" x14ac:dyDescent="0.25">
      <c r="A304">
        <v>1.6054000000000013E-2</v>
      </c>
      <c r="B304">
        <v>4.9797261119999998</v>
      </c>
    </row>
    <row r="305" spans="1:2" x14ac:dyDescent="0.25">
      <c r="A305">
        <v>1.6054000000000013E-2</v>
      </c>
      <c r="B305">
        <v>4.9797261119999998</v>
      </c>
    </row>
    <row r="306" spans="1:2" x14ac:dyDescent="0.25">
      <c r="A306">
        <v>1.6054000000000013E-2</v>
      </c>
      <c r="B306">
        <v>5.0376350719999996</v>
      </c>
    </row>
    <row r="307" spans="1:2" x14ac:dyDescent="0.25">
      <c r="A307">
        <v>1.6784000000000021E-2</v>
      </c>
      <c r="B307">
        <v>5.0376350719999996</v>
      </c>
    </row>
    <row r="308" spans="1:2" x14ac:dyDescent="0.25">
      <c r="A308">
        <v>1.5324999999999978E-2</v>
      </c>
      <c r="B308">
        <v>5.0376350719999996</v>
      </c>
    </row>
    <row r="309" spans="1:2" x14ac:dyDescent="0.25">
      <c r="A309">
        <v>1.6054000000000013E-2</v>
      </c>
      <c r="B309">
        <v>5.0955440319999994</v>
      </c>
    </row>
    <row r="310" spans="1:2" x14ac:dyDescent="0.25">
      <c r="A310">
        <v>1.6054000000000013E-2</v>
      </c>
      <c r="B310">
        <v>5.0955440319999994</v>
      </c>
    </row>
    <row r="311" spans="1:2" x14ac:dyDescent="0.25">
      <c r="A311">
        <v>1.6784000000000021E-2</v>
      </c>
      <c r="B311">
        <v>5.0955440319999994</v>
      </c>
    </row>
    <row r="312" spans="1:2" x14ac:dyDescent="0.25">
      <c r="A312">
        <v>1.6054000000000013E-2</v>
      </c>
      <c r="B312">
        <v>5.0955440319999994</v>
      </c>
    </row>
    <row r="313" spans="1:2" x14ac:dyDescent="0.25">
      <c r="A313">
        <v>1.6054000000000013E-2</v>
      </c>
      <c r="B313">
        <v>5.1534529919999992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211"/>
  <sheetViews>
    <sheetView topLeftCell="A180" workbookViewId="0">
      <selection activeCell="B212" sqref="A212:B212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0.02</v>
      </c>
      <c r="C1" t="s">
        <v>2</v>
      </c>
    </row>
    <row r="2" spans="1:3" x14ac:dyDescent="0.25">
      <c r="A2" t="s">
        <v>1</v>
      </c>
      <c r="B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0</v>
      </c>
      <c r="B6">
        <v>5.7908959999999995E-2</v>
      </c>
    </row>
    <row r="7" spans="1:3" x14ac:dyDescent="0.25">
      <c r="A7">
        <v>0</v>
      </c>
      <c r="B7">
        <v>5.7908959999999995E-2</v>
      </c>
    </row>
    <row r="8" spans="1:3" x14ac:dyDescent="0.25">
      <c r="A8">
        <v>-7.3000000000000842E-4</v>
      </c>
      <c r="B8">
        <v>5.7908959999999995E-2</v>
      </c>
    </row>
    <row r="9" spans="1:3" x14ac:dyDescent="0.25">
      <c r="A9">
        <v>-7.3000000000000842E-4</v>
      </c>
      <c r="B9">
        <v>5.7908959999999995E-2</v>
      </c>
    </row>
    <row r="10" spans="1:3" x14ac:dyDescent="0.25">
      <c r="A10">
        <v>0</v>
      </c>
      <c r="B10">
        <v>5.7908959999999995E-2</v>
      </c>
    </row>
    <row r="11" spans="1:3" x14ac:dyDescent="0.25">
      <c r="A11">
        <v>0</v>
      </c>
      <c r="B11">
        <v>5.7908959999999995E-2</v>
      </c>
    </row>
    <row r="12" spans="1:3" x14ac:dyDescent="0.25">
      <c r="A12">
        <v>-7.3000000000000842E-4</v>
      </c>
      <c r="B12">
        <v>0.11581791999999999</v>
      </c>
    </row>
    <row r="13" spans="1:3" x14ac:dyDescent="0.25">
      <c r="A13">
        <v>0</v>
      </c>
      <c r="B13">
        <v>0.11581791999999999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0.11581791999999999</v>
      </c>
    </row>
    <row r="16" spans="1:3" x14ac:dyDescent="0.25">
      <c r="A16">
        <v>-7.3000000000000842E-4</v>
      </c>
      <c r="B16">
        <v>0.17370073599999999</v>
      </c>
    </row>
    <row r="17" spans="1:2" x14ac:dyDescent="0.25">
      <c r="A17">
        <v>7.3000000000000842E-4</v>
      </c>
      <c r="B17">
        <v>0.17370073599999999</v>
      </c>
    </row>
    <row r="18" spans="1:2" x14ac:dyDescent="0.25">
      <c r="A18">
        <v>7.3000000000000842E-4</v>
      </c>
      <c r="B18">
        <v>0.17370073599999999</v>
      </c>
    </row>
    <row r="19" spans="1:2" x14ac:dyDescent="0.25">
      <c r="A19">
        <v>7.3000000000000842E-4</v>
      </c>
      <c r="B19">
        <v>0.17370073599999999</v>
      </c>
    </row>
    <row r="20" spans="1:2" x14ac:dyDescent="0.25">
      <c r="A20">
        <v>0</v>
      </c>
      <c r="B20">
        <v>0.17370073599999999</v>
      </c>
    </row>
    <row r="21" spans="1:2" x14ac:dyDescent="0.25">
      <c r="A21">
        <v>1.4589999999999881E-3</v>
      </c>
      <c r="B21">
        <v>0.11581791999999999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1.4589999999999881E-3</v>
      </c>
      <c r="B23">
        <v>0.231609696</v>
      </c>
    </row>
    <row r="24" spans="1:2" x14ac:dyDescent="0.25">
      <c r="A24">
        <v>1.4589999999999881E-3</v>
      </c>
      <c r="B24">
        <v>0.231609696</v>
      </c>
    </row>
    <row r="25" spans="1:2" x14ac:dyDescent="0.25">
      <c r="A25">
        <v>7.3000000000000842E-4</v>
      </c>
      <c r="B25">
        <v>0.28951865599999999</v>
      </c>
    </row>
    <row r="26" spans="1:2" x14ac:dyDescent="0.25">
      <c r="A26">
        <v>1.4589999999999881E-3</v>
      </c>
      <c r="B26">
        <v>0.28951865599999999</v>
      </c>
    </row>
    <row r="27" spans="1:2" x14ac:dyDescent="0.25">
      <c r="A27">
        <v>1.4589999999999881E-3</v>
      </c>
      <c r="B27">
        <v>0.34742761599999999</v>
      </c>
    </row>
    <row r="28" spans="1:2" x14ac:dyDescent="0.25">
      <c r="A28">
        <v>7.3000000000000842E-4</v>
      </c>
      <c r="B28">
        <v>0.34742761599999999</v>
      </c>
    </row>
    <row r="29" spans="1:2" x14ac:dyDescent="0.25">
      <c r="A29">
        <v>1.4589999999999881E-3</v>
      </c>
      <c r="B29">
        <v>0.34742761599999999</v>
      </c>
    </row>
    <row r="30" spans="1:2" x14ac:dyDescent="0.25">
      <c r="A30">
        <v>7.3000000000000842E-4</v>
      </c>
      <c r="B30">
        <v>0.28951865599999999</v>
      </c>
    </row>
    <row r="31" spans="1:2" x14ac:dyDescent="0.25">
      <c r="A31">
        <v>1.4589999999999881E-3</v>
      </c>
      <c r="B31">
        <v>0.34742761599999999</v>
      </c>
    </row>
    <row r="32" spans="1:2" x14ac:dyDescent="0.25">
      <c r="A32">
        <v>1.4589999999999881E-3</v>
      </c>
      <c r="B32">
        <v>0.34742761599999999</v>
      </c>
    </row>
    <row r="33" spans="1:2" x14ac:dyDescent="0.25">
      <c r="A33">
        <v>7.3000000000000842E-4</v>
      </c>
      <c r="B33">
        <v>0.34742761599999999</v>
      </c>
    </row>
    <row r="34" spans="1:2" x14ac:dyDescent="0.25">
      <c r="A34">
        <v>7.3000000000000842E-4</v>
      </c>
      <c r="B34">
        <v>0.405336576</v>
      </c>
    </row>
    <row r="35" spans="1:2" x14ac:dyDescent="0.25">
      <c r="A35">
        <v>1.4589999999999881E-3</v>
      </c>
      <c r="B35">
        <v>0.405336576</v>
      </c>
    </row>
    <row r="36" spans="1:2" x14ac:dyDescent="0.25">
      <c r="A36">
        <v>1.4589999999999881E-3</v>
      </c>
      <c r="B36">
        <v>0.405336576</v>
      </c>
    </row>
    <row r="37" spans="1:2" x14ac:dyDescent="0.25">
      <c r="A37">
        <v>1.4589999999999881E-3</v>
      </c>
      <c r="B37">
        <v>0.405336576</v>
      </c>
    </row>
    <row r="38" spans="1:2" x14ac:dyDescent="0.25">
      <c r="A38">
        <v>1.4589999999999881E-3</v>
      </c>
      <c r="B38">
        <v>0.52112835199999996</v>
      </c>
    </row>
    <row r="39" spans="1:2" x14ac:dyDescent="0.25">
      <c r="A39">
        <v>2.1889999999999965E-3</v>
      </c>
      <c r="B39">
        <v>0.52112835199999996</v>
      </c>
    </row>
    <row r="40" spans="1:2" x14ac:dyDescent="0.25">
      <c r="A40">
        <v>1.4589999999999881E-3</v>
      </c>
      <c r="B40">
        <v>0.52112835199999996</v>
      </c>
    </row>
    <row r="41" spans="1:2" x14ac:dyDescent="0.25">
      <c r="A41">
        <v>1.4589999999999881E-3</v>
      </c>
      <c r="B41">
        <v>0.52112835199999996</v>
      </c>
    </row>
    <row r="42" spans="1:2" x14ac:dyDescent="0.25">
      <c r="A42">
        <v>1.4589999999999881E-3</v>
      </c>
      <c r="B42">
        <v>0.57903731199999997</v>
      </c>
    </row>
    <row r="43" spans="1:2" x14ac:dyDescent="0.25">
      <c r="A43">
        <v>1.4589999999999881E-3</v>
      </c>
      <c r="B43">
        <v>0.52112835199999996</v>
      </c>
    </row>
    <row r="44" spans="1:2" x14ac:dyDescent="0.25">
      <c r="A44">
        <v>2.1889999999999965E-3</v>
      </c>
      <c r="B44">
        <v>0.52112835199999996</v>
      </c>
    </row>
    <row r="45" spans="1:2" x14ac:dyDescent="0.25">
      <c r="A45">
        <v>1.4589999999999881E-3</v>
      </c>
      <c r="B45">
        <v>0.57903731199999997</v>
      </c>
    </row>
    <row r="46" spans="1:2" x14ac:dyDescent="0.25">
      <c r="A46">
        <v>1.4589999999999881E-3</v>
      </c>
      <c r="B46">
        <v>0.52112835199999996</v>
      </c>
    </row>
    <row r="47" spans="1:2" x14ac:dyDescent="0.25">
      <c r="A47">
        <v>2.1889999999999965E-3</v>
      </c>
      <c r="B47">
        <v>0.57903731199999997</v>
      </c>
    </row>
    <row r="48" spans="1:2" x14ac:dyDescent="0.25">
      <c r="A48">
        <v>2.1889999999999965E-3</v>
      </c>
      <c r="B48">
        <v>0.63694627199999998</v>
      </c>
    </row>
    <row r="49" spans="1:2" x14ac:dyDescent="0.25">
      <c r="A49">
        <v>2.1889999999999965E-3</v>
      </c>
      <c r="B49">
        <v>0.63694627199999998</v>
      </c>
    </row>
    <row r="50" spans="1:2" x14ac:dyDescent="0.25">
      <c r="A50">
        <v>2.1889999999999965E-3</v>
      </c>
      <c r="B50">
        <v>0.69485523199999999</v>
      </c>
    </row>
    <row r="51" spans="1:2" x14ac:dyDescent="0.25">
      <c r="A51">
        <v>2.1889999999999965E-3</v>
      </c>
      <c r="B51">
        <v>0.63694627199999998</v>
      </c>
    </row>
    <row r="52" spans="1:2" x14ac:dyDescent="0.25">
      <c r="A52">
        <v>2.1889999999999965E-3</v>
      </c>
      <c r="B52">
        <v>0.69485523199999999</v>
      </c>
    </row>
    <row r="53" spans="1:2" x14ac:dyDescent="0.25">
      <c r="A53">
        <v>3.6490000000000133E-3</v>
      </c>
      <c r="B53">
        <v>0.69485523199999999</v>
      </c>
    </row>
    <row r="54" spans="1:2" x14ac:dyDescent="0.25">
      <c r="A54">
        <v>2.9190000000000049E-3</v>
      </c>
      <c r="B54">
        <v>0.69485523199999999</v>
      </c>
    </row>
    <row r="55" spans="1:2" x14ac:dyDescent="0.25">
      <c r="A55">
        <v>2.1889999999999965E-3</v>
      </c>
      <c r="B55">
        <v>0.69485523199999999</v>
      </c>
    </row>
    <row r="56" spans="1:2" x14ac:dyDescent="0.25">
      <c r="A56">
        <v>2.9190000000000049E-3</v>
      </c>
      <c r="B56">
        <v>0.75273804799999999</v>
      </c>
    </row>
    <row r="57" spans="1:2" x14ac:dyDescent="0.25">
      <c r="A57">
        <v>2.1889999999999965E-3</v>
      </c>
      <c r="B57">
        <v>0.81064700799999989</v>
      </c>
    </row>
    <row r="58" spans="1:2" x14ac:dyDescent="0.25">
      <c r="A58">
        <v>2.9190000000000049E-3</v>
      </c>
      <c r="B58">
        <v>0.81064700799999989</v>
      </c>
    </row>
    <row r="59" spans="1:2" x14ac:dyDescent="0.25">
      <c r="A59">
        <v>2.9190000000000049E-3</v>
      </c>
      <c r="B59">
        <v>0.81064700799999989</v>
      </c>
    </row>
    <row r="60" spans="1:2" x14ac:dyDescent="0.25">
      <c r="A60">
        <v>2.9190000000000049E-3</v>
      </c>
      <c r="B60">
        <v>0.86855596800000001</v>
      </c>
    </row>
    <row r="61" spans="1:2" x14ac:dyDescent="0.25">
      <c r="A61">
        <v>2.1889999999999965E-3</v>
      </c>
      <c r="B61">
        <v>0.75273804799999999</v>
      </c>
    </row>
    <row r="62" spans="1:2" x14ac:dyDescent="0.25">
      <c r="A62">
        <v>2.9190000000000049E-3</v>
      </c>
      <c r="B62">
        <v>0.81064700799999989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2.1889999999999965E-3</v>
      </c>
      <c r="B64">
        <v>0.86855596800000001</v>
      </c>
    </row>
    <row r="65" spans="1:2" x14ac:dyDescent="0.25">
      <c r="A65">
        <v>3.6490000000000133E-3</v>
      </c>
      <c r="B65">
        <v>0.92646492800000002</v>
      </c>
    </row>
    <row r="66" spans="1:2" x14ac:dyDescent="0.25">
      <c r="A66">
        <v>2.9190000000000049E-3</v>
      </c>
      <c r="B66">
        <v>0.92646492800000002</v>
      </c>
    </row>
    <row r="67" spans="1:2" x14ac:dyDescent="0.25">
      <c r="A67">
        <v>3.6490000000000133E-3</v>
      </c>
      <c r="B67">
        <v>0.98437388799999992</v>
      </c>
    </row>
    <row r="68" spans="1:2" x14ac:dyDescent="0.25">
      <c r="A68">
        <v>3.6490000000000133E-3</v>
      </c>
      <c r="B68">
        <v>0.92646492800000002</v>
      </c>
    </row>
    <row r="69" spans="1:2" x14ac:dyDescent="0.25">
      <c r="A69">
        <v>2.9190000000000049E-3</v>
      </c>
      <c r="B69">
        <v>0.92646492800000002</v>
      </c>
    </row>
    <row r="70" spans="1:2" x14ac:dyDescent="0.25">
      <c r="A70">
        <v>2.9190000000000049E-3</v>
      </c>
      <c r="B70">
        <v>1.0422828479999999</v>
      </c>
    </row>
    <row r="71" spans="1:2" x14ac:dyDescent="0.25">
      <c r="A71">
        <v>3.6490000000000133E-3</v>
      </c>
      <c r="B71">
        <v>0.98437388799999992</v>
      </c>
    </row>
    <row r="72" spans="1:2" x14ac:dyDescent="0.25">
      <c r="A72">
        <v>2.9190000000000049E-3</v>
      </c>
      <c r="B72">
        <v>1.0422828479999999</v>
      </c>
    </row>
    <row r="73" spans="1:2" x14ac:dyDescent="0.25">
      <c r="A73">
        <v>3.6490000000000133E-3</v>
      </c>
      <c r="B73">
        <v>1.0422828479999999</v>
      </c>
    </row>
    <row r="74" spans="1:2" x14ac:dyDescent="0.25">
      <c r="A74">
        <v>3.6490000000000133E-3</v>
      </c>
      <c r="B74">
        <v>1.0422828479999999</v>
      </c>
    </row>
    <row r="75" spans="1:2" x14ac:dyDescent="0.25">
      <c r="A75">
        <v>3.6490000000000133E-3</v>
      </c>
      <c r="B75">
        <v>1.0422828479999999</v>
      </c>
    </row>
    <row r="76" spans="1:2" x14ac:dyDescent="0.25">
      <c r="A76">
        <v>3.6490000000000133E-3</v>
      </c>
      <c r="B76">
        <v>1.1001656639999999</v>
      </c>
    </row>
    <row r="77" spans="1:2" x14ac:dyDescent="0.25">
      <c r="A77">
        <v>3.6490000000000133E-3</v>
      </c>
      <c r="B77">
        <v>1.1001656639999999</v>
      </c>
    </row>
    <row r="78" spans="1:2" x14ac:dyDescent="0.25">
      <c r="A78">
        <v>3.6490000000000133E-3</v>
      </c>
      <c r="B78">
        <v>1.1001656639999999</v>
      </c>
    </row>
    <row r="79" spans="1:2" x14ac:dyDescent="0.25">
      <c r="A79">
        <v>3.6490000000000133E-3</v>
      </c>
      <c r="B79">
        <v>1.1001656639999999</v>
      </c>
    </row>
    <row r="80" spans="1:2" x14ac:dyDescent="0.25">
      <c r="A80">
        <v>4.377999999999993E-3</v>
      </c>
      <c r="B80">
        <v>1.1580746239999999</v>
      </c>
    </row>
    <row r="81" spans="1:2" x14ac:dyDescent="0.25">
      <c r="A81">
        <v>3.6490000000000133E-3</v>
      </c>
      <c r="B81">
        <v>1.1580746239999999</v>
      </c>
    </row>
    <row r="82" spans="1:2" x14ac:dyDescent="0.25">
      <c r="A82">
        <v>3.6490000000000133E-3</v>
      </c>
      <c r="B82">
        <v>1.1580746239999999</v>
      </c>
    </row>
    <row r="83" spans="1:2" x14ac:dyDescent="0.25">
      <c r="A83">
        <v>3.6490000000000133E-3</v>
      </c>
      <c r="B83">
        <v>1.1580746239999999</v>
      </c>
    </row>
    <row r="84" spans="1:2" x14ac:dyDescent="0.25">
      <c r="A84">
        <v>4.377999999999993E-3</v>
      </c>
      <c r="B84">
        <v>1.2159835839999997</v>
      </c>
    </row>
    <row r="85" spans="1:2" x14ac:dyDescent="0.25">
      <c r="A85">
        <v>4.377999999999993E-3</v>
      </c>
      <c r="B85">
        <v>1.2159835839999997</v>
      </c>
    </row>
    <row r="86" spans="1:2" x14ac:dyDescent="0.25">
      <c r="A86">
        <v>4.377999999999993E-3</v>
      </c>
      <c r="B86">
        <v>1.2159835839999997</v>
      </c>
    </row>
    <row r="87" spans="1:2" x14ac:dyDescent="0.25">
      <c r="A87">
        <v>4.377999999999993E-3</v>
      </c>
      <c r="B87">
        <v>1.2159835839999997</v>
      </c>
    </row>
    <row r="88" spans="1:2" x14ac:dyDescent="0.25">
      <c r="A88">
        <v>5.1080000000000014E-3</v>
      </c>
      <c r="B88">
        <v>1.273892544</v>
      </c>
    </row>
    <row r="89" spans="1:2" x14ac:dyDescent="0.25">
      <c r="A89">
        <v>4.377999999999993E-3</v>
      </c>
      <c r="B89">
        <v>1.331801504</v>
      </c>
    </row>
    <row r="90" spans="1:2" x14ac:dyDescent="0.25">
      <c r="A90">
        <v>4.377999999999993E-3</v>
      </c>
      <c r="B90">
        <v>1.273892544</v>
      </c>
    </row>
    <row r="91" spans="1:2" x14ac:dyDescent="0.25">
      <c r="A91">
        <v>5.1080000000000014E-3</v>
      </c>
      <c r="B91">
        <v>1.273892544</v>
      </c>
    </row>
    <row r="92" spans="1:2" x14ac:dyDescent="0.25">
      <c r="A92">
        <v>4.377999999999993E-3</v>
      </c>
      <c r="B92">
        <v>1.331801504</v>
      </c>
    </row>
    <row r="93" spans="1:2" x14ac:dyDescent="0.25">
      <c r="A93">
        <v>5.1080000000000014E-3</v>
      </c>
      <c r="B93">
        <v>1.38968432</v>
      </c>
    </row>
    <row r="94" spans="1:2" x14ac:dyDescent="0.25">
      <c r="A94">
        <v>4.377999999999993E-3</v>
      </c>
      <c r="B94">
        <v>1.38968432</v>
      </c>
    </row>
    <row r="95" spans="1:2" x14ac:dyDescent="0.25">
      <c r="A95">
        <v>5.1080000000000014E-3</v>
      </c>
      <c r="B95">
        <v>1.38968432</v>
      </c>
    </row>
    <row r="96" spans="1:2" x14ac:dyDescent="0.25">
      <c r="A96">
        <v>5.8380000000000098E-3</v>
      </c>
      <c r="B96">
        <v>1.38968432</v>
      </c>
    </row>
    <row r="97" spans="1:2" x14ac:dyDescent="0.25">
      <c r="A97">
        <v>5.1080000000000014E-3</v>
      </c>
      <c r="B97">
        <v>1.44759328</v>
      </c>
    </row>
    <row r="98" spans="1:2" x14ac:dyDescent="0.25">
      <c r="A98">
        <v>5.1080000000000014E-3</v>
      </c>
      <c r="B98">
        <v>1.44759328</v>
      </c>
    </row>
    <row r="99" spans="1:2" x14ac:dyDescent="0.25">
      <c r="A99">
        <v>5.1080000000000014E-3</v>
      </c>
      <c r="B99">
        <v>1.44759328</v>
      </c>
    </row>
    <row r="100" spans="1:2" x14ac:dyDescent="0.25">
      <c r="A100">
        <v>5.1080000000000014E-3</v>
      </c>
      <c r="B100">
        <v>1.5055022399999998</v>
      </c>
    </row>
    <row r="101" spans="1:2" x14ac:dyDescent="0.25">
      <c r="A101">
        <v>5.1080000000000014E-3</v>
      </c>
      <c r="B101">
        <v>1.5055022399999998</v>
      </c>
    </row>
    <row r="102" spans="1:2" x14ac:dyDescent="0.25">
      <c r="A102">
        <v>5.1080000000000014E-3</v>
      </c>
      <c r="B102">
        <v>1.5055022399999998</v>
      </c>
    </row>
    <row r="103" spans="1:2" x14ac:dyDescent="0.25">
      <c r="A103">
        <v>5.1080000000000014E-3</v>
      </c>
      <c r="B103">
        <v>1.5634111999999998</v>
      </c>
    </row>
    <row r="104" spans="1:2" x14ac:dyDescent="0.25">
      <c r="A104">
        <v>5.1080000000000014E-3</v>
      </c>
      <c r="B104">
        <v>1.5634111999999998</v>
      </c>
    </row>
    <row r="105" spans="1:2" x14ac:dyDescent="0.25">
      <c r="A105">
        <v>5.1080000000000014E-3</v>
      </c>
      <c r="B105">
        <v>1.5634111999999998</v>
      </c>
    </row>
    <row r="106" spans="1:2" x14ac:dyDescent="0.25">
      <c r="A106">
        <v>5.8380000000000098E-3</v>
      </c>
      <c r="B106">
        <v>1.62132016</v>
      </c>
    </row>
    <row r="107" spans="1:2" x14ac:dyDescent="0.25">
      <c r="A107">
        <v>5.1080000000000014E-3</v>
      </c>
      <c r="B107">
        <v>1.62132016</v>
      </c>
    </row>
    <row r="108" spans="1:2" x14ac:dyDescent="0.25">
      <c r="A108">
        <v>5.8380000000000098E-3</v>
      </c>
      <c r="B108">
        <v>1.62132016</v>
      </c>
    </row>
    <row r="109" spans="1:2" x14ac:dyDescent="0.25">
      <c r="A109">
        <v>5.8380000000000098E-3</v>
      </c>
      <c r="B109">
        <v>1.62132016</v>
      </c>
    </row>
    <row r="110" spans="1:2" x14ac:dyDescent="0.25">
      <c r="A110">
        <v>5.8380000000000098E-3</v>
      </c>
      <c r="B110">
        <v>1.6792029759999998</v>
      </c>
    </row>
    <row r="111" spans="1:2" x14ac:dyDescent="0.25">
      <c r="A111">
        <v>6.5669999999999895E-3</v>
      </c>
      <c r="B111">
        <v>1.6792029759999998</v>
      </c>
    </row>
    <row r="112" spans="1:2" x14ac:dyDescent="0.25">
      <c r="A112">
        <v>6.5669999999999895E-3</v>
      </c>
      <c r="B112">
        <v>1.737111936</v>
      </c>
    </row>
    <row r="113" spans="1:2" x14ac:dyDescent="0.25">
      <c r="A113">
        <v>5.8380000000000098E-3</v>
      </c>
      <c r="B113">
        <v>1.737111936</v>
      </c>
    </row>
    <row r="114" spans="1:2" x14ac:dyDescent="0.25">
      <c r="A114">
        <v>5.8380000000000098E-3</v>
      </c>
      <c r="B114">
        <v>1.737111936</v>
      </c>
    </row>
    <row r="115" spans="1:2" x14ac:dyDescent="0.25">
      <c r="A115">
        <v>6.5669999999999895E-3</v>
      </c>
      <c r="B115">
        <v>1.737111936</v>
      </c>
    </row>
    <row r="116" spans="1:2" x14ac:dyDescent="0.25">
      <c r="A116">
        <v>6.5669999999999895E-3</v>
      </c>
      <c r="B116">
        <v>1.7950208959999998</v>
      </c>
    </row>
    <row r="117" spans="1:2" x14ac:dyDescent="0.25">
      <c r="A117">
        <v>6.5669999999999895E-3</v>
      </c>
      <c r="B117">
        <v>1.852929856</v>
      </c>
    </row>
    <row r="118" spans="1:2" x14ac:dyDescent="0.25">
      <c r="A118">
        <v>6.5669999999999895E-3</v>
      </c>
      <c r="B118">
        <v>1.852929856</v>
      </c>
    </row>
    <row r="119" spans="1:2" x14ac:dyDescent="0.25">
      <c r="A119">
        <v>5.8380000000000098E-3</v>
      </c>
      <c r="B119">
        <v>1.7950208959999998</v>
      </c>
    </row>
    <row r="120" spans="1:2" x14ac:dyDescent="0.25">
      <c r="A120">
        <v>5.8380000000000098E-3</v>
      </c>
      <c r="B120">
        <v>1.7950208959999998</v>
      </c>
    </row>
    <row r="121" spans="1:2" x14ac:dyDescent="0.25">
      <c r="A121">
        <v>6.5669999999999895E-3</v>
      </c>
      <c r="B121">
        <v>1.852929856</v>
      </c>
    </row>
    <row r="122" spans="1:2" x14ac:dyDescent="0.25">
      <c r="A122">
        <v>6.5669999999999895E-3</v>
      </c>
      <c r="B122">
        <v>1.852929856</v>
      </c>
    </row>
    <row r="123" spans="1:2" x14ac:dyDescent="0.25">
      <c r="A123">
        <v>6.5669999999999895E-3</v>
      </c>
      <c r="B123">
        <v>1.9108388159999998</v>
      </c>
    </row>
    <row r="124" spans="1:2" x14ac:dyDescent="0.25">
      <c r="A124">
        <v>6.5669999999999895E-3</v>
      </c>
      <c r="B124">
        <v>1.9687216319999998</v>
      </c>
    </row>
    <row r="125" spans="1:2" x14ac:dyDescent="0.25">
      <c r="A125">
        <v>6.5669999999999895E-3</v>
      </c>
      <c r="B125">
        <v>1.9687216319999998</v>
      </c>
    </row>
    <row r="126" spans="1:2" x14ac:dyDescent="0.25">
      <c r="A126">
        <v>6.5669999999999895E-3</v>
      </c>
      <c r="B126">
        <v>1.9687216319999998</v>
      </c>
    </row>
    <row r="127" spans="1:2" x14ac:dyDescent="0.25">
      <c r="A127">
        <v>5.8380000000000098E-3</v>
      </c>
      <c r="B127">
        <v>2.0266305920000001</v>
      </c>
    </row>
    <row r="128" spans="1:2" x14ac:dyDescent="0.25">
      <c r="A128">
        <v>6.5669999999999895E-3</v>
      </c>
      <c r="B128">
        <v>2.0266305920000001</v>
      </c>
    </row>
    <row r="129" spans="1:2" x14ac:dyDescent="0.25">
      <c r="A129">
        <v>7.2969999999999979E-3</v>
      </c>
      <c r="B129">
        <v>1.9687216319999998</v>
      </c>
    </row>
    <row r="130" spans="1:2" x14ac:dyDescent="0.25">
      <c r="A130">
        <v>7.2969999999999979E-3</v>
      </c>
      <c r="B130">
        <v>1.9687216319999998</v>
      </c>
    </row>
    <row r="131" spans="1:2" x14ac:dyDescent="0.25">
      <c r="A131">
        <v>6.5669999999999895E-3</v>
      </c>
      <c r="B131">
        <v>2.0266305920000001</v>
      </c>
    </row>
    <row r="132" spans="1:2" x14ac:dyDescent="0.25">
      <c r="A132">
        <v>7.2969999999999979E-3</v>
      </c>
      <c r="B132">
        <v>2.0845395519999999</v>
      </c>
    </row>
    <row r="133" spans="1:2" x14ac:dyDescent="0.25">
      <c r="A133">
        <v>7.2969999999999979E-3</v>
      </c>
      <c r="B133">
        <v>2.0845395519999999</v>
      </c>
    </row>
    <row r="134" spans="1:2" x14ac:dyDescent="0.25">
      <c r="A134">
        <v>7.2969999999999979E-3</v>
      </c>
      <c r="B134">
        <v>2.0845395519999999</v>
      </c>
    </row>
    <row r="135" spans="1:2" x14ac:dyDescent="0.25">
      <c r="A135">
        <v>7.2969999999999979E-3</v>
      </c>
      <c r="B135">
        <v>2.0845395519999999</v>
      </c>
    </row>
    <row r="136" spans="1:2" x14ac:dyDescent="0.25">
      <c r="A136">
        <v>7.2969999999999979E-3</v>
      </c>
      <c r="B136">
        <v>2.1424485119999996</v>
      </c>
    </row>
    <row r="137" spans="1:2" x14ac:dyDescent="0.25">
      <c r="A137">
        <v>7.2969999999999979E-3</v>
      </c>
      <c r="B137">
        <v>2.1424485119999996</v>
      </c>
    </row>
    <row r="138" spans="1:2" x14ac:dyDescent="0.25">
      <c r="A138">
        <v>7.2969999999999979E-3</v>
      </c>
      <c r="B138">
        <v>2.2003574719999999</v>
      </c>
    </row>
    <row r="139" spans="1:2" x14ac:dyDescent="0.25">
      <c r="A139">
        <v>7.2969999999999979E-3</v>
      </c>
      <c r="B139">
        <v>2.2003574719999999</v>
      </c>
    </row>
    <row r="140" spans="1:2" x14ac:dyDescent="0.25">
      <c r="A140">
        <v>6.5669999999999895E-3</v>
      </c>
      <c r="B140">
        <v>2.2003574719999999</v>
      </c>
    </row>
    <row r="141" spans="1:2" x14ac:dyDescent="0.25">
      <c r="A141">
        <v>7.2969999999999979E-3</v>
      </c>
      <c r="B141">
        <v>2.2003574719999999</v>
      </c>
    </row>
    <row r="142" spans="1:2" x14ac:dyDescent="0.25">
      <c r="A142">
        <v>7.2969999999999979E-3</v>
      </c>
      <c r="B142">
        <v>2.2582402879999997</v>
      </c>
    </row>
    <row r="143" spans="1:2" x14ac:dyDescent="0.25">
      <c r="A143">
        <v>7.2969999999999979E-3</v>
      </c>
      <c r="B143">
        <v>2.2582402879999997</v>
      </c>
    </row>
    <row r="144" spans="1:2" x14ac:dyDescent="0.25">
      <c r="A144">
        <v>8.0270000000000064E-3</v>
      </c>
      <c r="B144">
        <v>2.2582402879999997</v>
      </c>
    </row>
    <row r="145" spans="1:2" x14ac:dyDescent="0.25">
      <c r="A145">
        <v>7.2969999999999979E-3</v>
      </c>
      <c r="B145">
        <v>2.2582402879999997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7.2969999999999979E-3</v>
      </c>
      <c r="B147">
        <v>2.3740582079999997</v>
      </c>
    </row>
    <row r="148" spans="1:2" x14ac:dyDescent="0.25">
      <c r="A148">
        <v>8.0270000000000064E-3</v>
      </c>
      <c r="B148">
        <v>2.3161492479999999</v>
      </c>
    </row>
    <row r="149" spans="1:2" x14ac:dyDescent="0.25">
      <c r="A149">
        <v>7.2969999999999979E-3</v>
      </c>
      <c r="B149">
        <v>2.3740582079999997</v>
      </c>
    </row>
    <row r="150" spans="1:2" x14ac:dyDescent="0.25">
      <c r="A150">
        <v>8.7570000000000148E-3</v>
      </c>
      <c r="B150">
        <v>2.3740582079999997</v>
      </c>
    </row>
    <row r="151" spans="1:2" x14ac:dyDescent="0.25">
      <c r="A151">
        <v>8.0270000000000064E-3</v>
      </c>
      <c r="B151">
        <v>2.3740582079999997</v>
      </c>
    </row>
    <row r="152" spans="1:2" x14ac:dyDescent="0.25">
      <c r="A152">
        <v>8.0270000000000064E-3</v>
      </c>
      <c r="B152">
        <v>2.3740582079999997</v>
      </c>
    </row>
    <row r="153" spans="1:2" x14ac:dyDescent="0.25">
      <c r="A153">
        <v>8.7570000000000148E-3</v>
      </c>
      <c r="B153">
        <v>2.3740582079999997</v>
      </c>
    </row>
    <row r="154" spans="1:2" x14ac:dyDescent="0.25">
      <c r="A154">
        <v>8.0270000000000064E-3</v>
      </c>
      <c r="B154">
        <v>2.4898761279999997</v>
      </c>
    </row>
    <row r="155" spans="1:2" x14ac:dyDescent="0.25">
      <c r="A155">
        <v>8.0270000000000064E-3</v>
      </c>
      <c r="B155">
        <v>2.3740582079999997</v>
      </c>
    </row>
    <row r="156" spans="1:2" x14ac:dyDescent="0.25">
      <c r="A156">
        <v>8.0270000000000064E-3</v>
      </c>
      <c r="B156">
        <v>2.4898761279999997</v>
      </c>
    </row>
    <row r="157" spans="1:2" x14ac:dyDescent="0.25">
      <c r="A157">
        <v>8.7570000000000148E-3</v>
      </c>
      <c r="B157">
        <v>2.4898761279999997</v>
      </c>
    </row>
    <row r="158" spans="1:2" x14ac:dyDescent="0.25">
      <c r="A158">
        <v>8.0270000000000064E-3</v>
      </c>
      <c r="B158">
        <v>2.4898761279999997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8.7570000000000148E-3</v>
      </c>
      <c r="B161">
        <v>2.6056679040000001</v>
      </c>
    </row>
    <row r="162" spans="1:2" x14ac:dyDescent="0.25">
      <c r="A162">
        <v>8.7570000000000148E-3</v>
      </c>
      <c r="B162">
        <v>2.5477589439999999</v>
      </c>
    </row>
    <row r="163" spans="1:2" x14ac:dyDescent="0.25">
      <c r="A163">
        <v>8.7570000000000148E-3</v>
      </c>
      <c r="B163">
        <v>2.6056679040000001</v>
      </c>
    </row>
    <row r="164" spans="1:2" x14ac:dyDescent="0.25">
      <c r="A164">
        <v>8.7570000000000148E-3</v>
      </c>
      <c r="B164">
        <v>2.6056679040000001</v>
      </c>
    </row>
    <row r="165" spans="1:2" x14ac:dyDescent="0.25">
      <c r="A165">
        <v>8.7570000000000148E-3</v>
      </c>
      <c r="B165">
        <v>2.6635768639999999</v>
      </c>
    </row>
    <row r="166" spans="1:2" x14ac:dyDescent="0.25">
      <c r="A166">
        <v>8.0270000000000064E-3</v>
      </c>
      <c r="B166">
        <v>2.6056679040000001</v>
      </c>
    </row>
    <row r="167" spans="1:2" x14ac:dyDescent="0.25">
      <c r="A167">
        <v>8.7570000000000148E-3</v>
      </c>
      <c r="B167">
        <v>2.6635768639999999</v>
      </c>
    </row>
    <row r="168" spans="1:2" x14ac:dyDescent="0.25">
      <c r="A168">
        <v>8.7570000000000148E-3</v>
      </c>
      <c r="B168">
        <v>2.6056679040000001</v>
      </c>
    </row>
    <row r="169" spans="1:2" x14ac:dyDescent="0.25">
      <c r="A169">
        <v>9.4859999999999944E-3</v>
      </c>
      <c r="B169">
        <v>2.7214858239999997</v>
      </c>
    </row>
    <row r="170" spans="1:2" x14ac:dyDescent="0.25">
      <c r="A170">
        <v>8.7570000000000148E-3</v>
      </c>
      <c r="B170">
        <v>2.6635768639999999</v>
      </c>
    </row>
    <row r="171" spans="1:2" x14ac:dyDescent="0.25">
      <c r="A171">
        <v>8.7570000000000148E-3</v>
      </c>
      <c r="B171">
        <v>2.779394784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9.4859999999999944E-3</v>
      </c>
      <c r="B173">
        <v>2.7214858239999997</v>
      </c>
    </row>
    <row r="174" spans="1:2" x14ac:dyDescent="0.25">
      <c r="A174">
        <v>9.4859999999999944E-3</v>
      </c>
      <c r="B174">
        <v>2.779394784</v>
      </c>
    </row>
    <row r="175" spans="1:2" x14ac:dyDescent="0.25">
      <c r="A175">
        <v>9.4859999999999944E-3</v>
      </c>
      <c r="B175">
        <v>2.8373037439999997</v>
      </c>
    </row>
    <row r="176" spans="1:2" x14ac:dyDescent="0.25">
      <c r="A176">
        <v>9.4859999999999944E-3</v>
      </c>
      <c r="B176">
        <v>2.779394784</v>
      </c>
    </row>
    <row r="177" spans="1:2" x14ac:dyDescent="0.25">
      <c r="A177">
        <v>8.7570000000000148E-3</v>
      </c>
      <c r="B177">
        <v>2.779394784</v>
      </c>
    </row>
    <row r="178" spans="1:2" x14ac:dyDescent="0.25">
      <c r="A178">
        <v>9.4859999999999944E-3</v>
      </c>
      <c r="B178">
        <v>2.89518656</v>
      </c>
    </row>
    <row r="179" spans="1:2" x14ac:dyDescent="0.25">
      <c r="A179">
        <v>8.7570000000000148E-3</v>
      </c>
      <c r="B179">
        <v>2.779394784</v>
      </c>
    </row>
    <row r="180" spans="1:2" x14ac:dyDescent="0.25">
      <c r="A180">
        <v>9.4859999999999944E-3</v>
      </c>
      <c r="B180">
        <v>2.89518656</v>
      </c>
    </row>
    <row r="181" spans="1:2" x14ac:dyDescent="0.25">
      <c r="A181">
        <v>1.0216000000000003E-2</v>
      </c>
      <c r="B181">
        <v>2.8373037439999997</v>
      </c>
    </row>
    <row r="182" spans="1:2" x14ac:dyDescent="0.25">
      <c r="A182">
        <v>9.4859999999999944E-3</v>
      </c>
      <c r="B182">
        <v>2.9530955199999998</v>
      </c>
    </row>
    <row r="183" spans="1:2" x14ac:dyDescent="0.25">
      <c r="A183">
        <v>9.4859999999999944E-3</v>
      </c>
      <c r="B183">
        <v>3.0110044799999995</v>
      </c>
    </row>
    <row r="184" spans="1:2" x14ac:dyDescent="0.25">
      <c r="A184">
        <v>1.0216000000000003E-2</v>
      </c>
      <c r="B184">
        <v>2.9530955199999998</v>
      </c>
    </row>
    <row r="185" spans="1:2" x14ac:dyDescent="0.25">
      <c r="A185">
        <v>1.0216000000000003E-2</v>
      </c>
      <c r="B185">
        <v>3.0110044799999995</v>
      </c>
    </row>
    <row r="186" spans="1:2" x14ac:dyDescent="0.25">
      <c r="A186">
        <v>1.0216000000000003E-2</v>
      </c>
      <c r="B186">
        <v>2.9530955199999998</v>
      </c>
    </row>
    <row r="187" spans="1:2" x14ac:dyDescent="0.25">
      <c r="A187">
        <v>1.0216000000000003E-2</v>
      </c>
      <c r="B187">
        <v>3.0110044799999995</v>
      </c>
    </row>
    <row r="188" spans="1:2" x14ac:dyDescent="0.25">
      <c r="A188">
        <v>9.4859999999999944E-3</v>
      </c>
      <c r="B188">
        <v>3.0110044799999995</v>
      </c>
    </row>
    <row r="189" spans="1:2" x14ac:dyDescent="0.25">
      <c r="A189">
        <v>1.0946000000000011E-2</v>
      </c>
      <c r="B189">
        <v>3.0110044799999995</v>
      </c>
    </row>
    <row r="190" spans="1:2" x14ac:dyDescent="0.25">
      <c r="A190">
        <v>1.0216000000000003E-2</v>
      </c>
      <c r="B190">
        <v>3.0110044799999995</v>
      </c>
    </row>
    <row r="191" spans="1:2" x14ac:dyDescent="0.25">
      <c r="A191">
        <v>1.0216000000000003E-2</v>
      </c>
      <c r="B191">
        <v>3.0110044799999995</v>
      </c>
    </row>
    <row r="192" spans="1:2" x14ac:dyDescent="0.25">
      <c r="A192">
        <v>1.0216000000000003E-2</v>
      </c>
      <c r="B192">
        <v>3.0110044799999995</v>
      </c>
    </row>
    <row r="193" spans="1:2" x14ac:dyDescent="0.25">
      <c r="A193">
        <v>1.0216000000000003E-2</v>
      </c>
      <c r="B193">
        <v>3.0689134399999998</v>
      </c>
    </row>
    <row r="194" spans="1:2" x14ac:dyDescent="0.25">
      <c r="A194">
        <v>1.0216000000000003E-2</v>
      </c>
      <c r="B194">
        <v>3.1268223999999996</v>
      </c>
    </row>
    <row r="195" spans="1:2" x14ac:dyDescent="0.25">
      <c r="A195">
        <v>1.0946000000000011E-2</v>
      </c>
      <c r="B195">
        <v>3.0689134399999998</v>
      </c>
    </row>
    <row r="196" spans="1:2" x14ac:dyDescent="0.25">
      <c r="A196">
        <v>1.0216000000000003E-2</v>
      </c>
      <c r="B196">
        <v>3.1268223999999996</v>
      </c>
    </row>
    <row r="197" spans="1:2" x14ac:dyDescent="0.25">
      <c r="A197">
        <v>1.0946000000000011E-2</v>
      </c>
      <c r="B197">
        <v>3.1268223999999996</v>
      </c>
    </row>
    <row r="198" spans="1:2" x14ac:dyDescent="0.25">
      <c r="A198">
        <v>1.0216000000000003E-2</v>
      </c>
      <c r="B198">
        <v>3.1268223999999996</v>
      </c>
    </row>
    <row r="199" spans="1:2" x14ac:dyDescent="0.25">
      <c r="A199">
        <v>9.4859999999999944E-3</v>
      </c>
      <c r="B199">
        <v>3.1847052159999998</v>
      </c>
    </row>
    <row r="200" spans="1:2" x14ac:dyDescent="0.25">
      <c r="A200">
        <v>1.167600000000002E-2</v>
      </c>
      <c r="B200">
        <v>3.1847052159999998</v>
      </c>
    </row>
    <row r="201" spans="1:2" x14ac:dyDescent="0.25">
      <c r="A201">
        <v>1.0216000000000003E-2</v>
      </c>
      <c r="B201">
        <v>3.1847052159999998</v>
      </c>
    </row>
    <row r="202" spans="1:2" x14ac:dyDescent="0.25">
      <c r="A202">
        <v>1.0946000000000011E-2</v>
      </c>
      <c r="B202">
        <v>3.1847052159999998</v>
      </c>
    </row>
    <row r="203" spans="1:2" x14ac:dyDescent="0.25">
      <c r="A203">
        <v>1.167600000000002E-2</v>
      </c>
      <c r="B203">
        <v>3.242614176</v>
      </c>
    </row>
    <row r="204" spans="1:2" x14ac:dyDescent="0.25">
      <c r="A204">
        <v>1.0946000000000011E-2</v>
      </c>
      <c r="B204">
        <v>3.242614176</v>
      </c>
    </row>
    <row r="205" spans="1:2" x14ac:dyDescent="0.25">
      <c r="A205">
        <v>1.0216000000000003E-2</v>
      </c>
      <c r="B205">
        <v>3.242614176</v>
      </c>
    </row>
    <row r="206" spans="1:2" x14ac:dyDescent="0.25">
      <c r="A206">
        <v>9.4859999999999944E-3</v>
      </c>
      <c r="B206">
        <v>3.242614176</v>
      </c>
    </row>
    <row r="207" spans="1:2" x14ac:dyDescent="0.25">
      <c r="A207">
        <v>1.0946000000000011E-2</v>
      </c>
      <c r="B207">
        <v>3.242614176</v>
      </c>
    </row>
    <row r="208" spans="1:2" x14ac:dyDescent="0.25">
      <c r="A208">
        <v>1.0216000000000003E-2</v>
      </c>
      <c r="B208">
        <v>3.3005231359999998</v>
      </c>
    </row>
    <row r="209" spans="1:2" x14ac:dyDescent="0.25">
      <c r="A209">
        <v>1.167600000000002E-2</v>
      </c>
      <c r="B209">
        <v>3.3584320959999996</v>
      </c>
    </row>
    <row r="210" spans="1:2" x14ac:dyDescent="0.25">
      <c r="A210">
        <v>1.0216000000000003E-2</v>
      </c>
      <c r="B210">
        <v>3.3584320959999996</v>
      </c>
    </row>
    <row r="211" spans="1:2" x14ac:dyDescent="0.25">
      <c r="A211">
        <v>1.0946000000000011E-2</v>
      </c>
      <c r="B211">
        <v>3.474223872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16"/>
  <sheetViews>
    <sheetView topLeftCell="A64" workbookViewId="0">
      <selection activeCell="D87" sqref="D87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2.0549999999999999E-2</v>
      </c>
    </row>
    <row r="2" spans="1:2" x14ac:dyDescent="0.25">
      <c r="A2" t="s">
        <v>1</v>
      </c>
      <c r="B2">
        <v>0.47349999999999998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 s="1">
        <v>0</v>
      </c>
    </row>
    <row r="6" spans="1:2" x14ac:dyDescent="0.25">
      <c r="A6">
        <v>0</v>
      </c>
      <c r="B6" s="1">
        <v>0.25067200000000001</v>
      </c>
    </row>
    <row r="7" spans="1:2" x14ac:dyDescent="0.25">
      <c r="A7">
        <v>0</v>
      </c>
      <c r="B7" s="1">
        <v>0.25067200000000001</v>
      </c>
    </row>
    <row r="8" spans="1:2" x14ac:dyDescent="0.25">
      <c r="A8">
        <v>7.3000000000000842E-4</v>
      </c>
      <c r="B8" s="1">
        <v>0.50134400000000001</v>
      </c>
    </row>
    <row r="9" spans="1:2" x14ac:dyDescent="0.25">
      <c r="A9">
        <v>7.3000000000000842E-4</v>
      </c>
      <c r="B9" s="1">
        <v>0.25067200000000001</v>
      </c>
    </row>
    <row r="10" spans="1:2" x14ac:dyDescent="0.25">
      <c r="A10">
        <v>7.3000000000000842E-4</v>
      </c>
      <c r="B10" s="1">
        <v>0.50134400000000001</v>
      </c>
    </row>
    <row r="11" spans="1:2" x14ac:dyDescent="0.25">
      <c r="A11">
        <v>7.3000000000000842E-4</v>
      </c>
      <c r="B11" s="1">
        <v>0.50134400000000001</v>
      </c>
    </row>
    <row r="12" spans="1:2" x14ac:dyDescent="0.25">
      <c r="A12">
        <v>7.3000000000000842E-4</v>
      </c>
      <c r="B12" s="1">
        <v>0.50134400000000001</v>
      </c>
    </row>
    <row r="13" spans="1:2" x14ac:dyDescent="0.25">
      <c r="A13">
        <v>7.3000000000000842E-4</v>
      </c>
      <c r="B13" s="1">
        <v>0.50134400000000001</v>
      </c>
    </row>
    <row r="14" spans="1:2" x14ac:dyDescent="0.25">
      <c r="A14">
        <v>1.4589999999999881E-3</v>
      </c>
      <c r="B14" s="1">
        <v>0.50134400000000001</v>
      </c>
    </row>
    <row r="15" spans="1:2" x14ac:dyDescent="0.25">
      <c r="A15">
        <v>1.4589999999999881E-3</v>
      </c>
      <c r="B15" s="1">
        <v>0.75201499999999999</v>
      </c>
    </row>
    <row r="16" spans="1:2" x14ac:dyDescent="0.25">
      <c r="A16">
        <v>1.4589999999999881E-3</v>
      </c>
      <c r="B16" s="1">
        <v>0.75201499999999999</v>
      </c>
    </row>
    <row r="17" spans="1:2" x14ac:dyDescent="0.25">
      <c r="A17">
        <v>2.1889999999999965E-3</v>
      </c>
      <c r="B17" s="1">
        <v>0.75201499999999999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2.1889999999999965E-3</v>
      </c>
      <c r="B19" s="1">
        <v>0.75201499999999999</v>
      </c>
    </row>
    <row r="20" spans="1:2" x14ac:dyDescent="0.25">
      <c r="A20">
        <v>2.1889999999999965E-3</v>
      </c>
      <c r="B20" s="1">
        <v>1.0026870000000001</v>
      </c>
    </row>
    <row r="21" spans="1:2" x14ac:dyDescent="0.25">
      <c r="A21">
        <v>2.1889999999999965E-3</v>
      </c>
      <c r="B21" s="1">
        <v>0.75201499999999999</v>
      </c>
    </row>
    <row r="22" spans="1:2" x14ac:dyDescent="0.25">
      <c r="A22">
        <v>2.9190000000000049E-3</v>
      </c>
      <c r="B22" s="1">
        <v>0.75201499999999999</v>
      </c>
    </row>
    <row r="23" spans="1:2" x14ac:dyDescent="0.25">
      <c r="A23">
        <v>2.9190000000000049E-3</v>
      </c>
      <c r="B23" s="1">
        <v>1.0026870000000001</v>
      </c>
    </row>
    <row r="24" spans="1:2" x14ac:dyDescent="0.25">
      <c r="A24">
        <v>2.9190000000000049E-3</v>
      </c>
      <c r="B24" s="1">
        <v>1.0026870000000001</v>
      </c>
    </row>
    <row r="25" spans="1:2" x14ac:dyDescent="0.25">
      <c r="A25">
        <v>2.9190000000000049E-3</v>
      </c>
      <c r="B25" s="1">
        <v>1.0026870000000001</v>
      </c>
    </row>
    <row r="26" spans="1:2" x14ac:dyDescent="0.25">
      <c r="A26">
        <v>3.6490000000000133E-3</v>
      </c>
      <c r="B26" s="1">
        <v>1.0026870000000001</v>
      </c>
    </row>
    <row r="27" spans="1:2" x14ac:dyDescent="0.25">
      <c r="A27">
        <v>3.6490000000000133E-3</v>
      </c>
      <c r="B27" s="1">
        <v>1.0026870000000001</v>
      </c>
    </row>
    <row r="28" spans="1:2" x14ac:dyDescent="0.25">
      <c r="A28">
        <v>3.6490000000000133E-3</v>
      </c>
      <c r="B28" s="1">
        <v>1.2533589999999999</v>
      </c>
    </row>
    <row r="29" spans="1:2" x14ac:dyDescent="0.25">
      <c r="A29">
        <v>3.6490000000000133E-3</v>
      </c>
      <c r="B29" s="1">
        <v>1.2533589999999999</v>
      </c>
    </row>
    <row r="30" spans="1:2" x14ac:dyDescent="0.25">
      <c r="A30">
        <v>3.6490000000000133E-3</v>
      </c>
      <c r="B30" s="1">
        <v>1.2533589999999999</v>
      </c>
    </row>
    <row r="31" spans="1:2" x14ac:dyDescent="0.25">
      <c r="A31">
        <v>4.377999999999993E-3</v>
      </c>
      <c r="B31" s="1">
        <v>1.2533589999999999</v>
      </c>
    </row>
    <row r="32" spans="1:2" x14ac:dyDescent="0.25">
      <c r="A32">
        <v>4.377999999999993E-3</v>
      </c>
      <c r="B32" s="1">
        <v>1.5040309999999999</v>
      </c>
    </row>
    <row r="33" spans="1:2" x14ac:dyDescent="0.25">
      <c r="A33">
        <v>4.377999999999993E-3</v>
      </c>
      <c r="B33" s="1">
        <v>1.5040309999999999</v>
      </c>
    </row>
    <row r="34" spans="1:2" x14ac:dyDescent="0.25">
      <c r="A34">
        <v>4.377999999999993E-3</v>
      </c>
      <c r="B34" s="1">
        <v>1.2533589999999999</v>
      </c>
    </row>
    <row r="35" spans="1:2" x14ac:dyDescent="0.25">
      <c r="A35">
        <v>4.377999999999993E-3</v>
      </c>
      <c r="B35" s="1">
        <v>1.5040309999999999</v>
      </c>
    </row>
    <row r="36" spans="1:2" x14ac:dyDescent="0.25">
      <c r="A36">
        <v>4.377999999999993E-3</v>
      </c>
      <c r="B36" s="1">
        <v>1.5040309999999999</v>
      </c>
    </row>
    <row r="37" spans="1:2" x14ac:dyDescent="0.25">
      <c r="A37">
        <v>5.8380000000000098E-3</v>
      </c>
      <c r="B37" s="1">
        <v>1.5040309999999999</v>
      </c>
    </row>
    <row r="38" spans="1:2" x14ac:dyDescent="0.25">
      <c r="A38">
        <v>5.1080000000000014E-3</v>
      </c>
      <c r="B38" s="1">
        <v>1.5040309999999999</v>
      </c>
    </row>
    <row r="39" spans="1:2" x14ac:dyDescent="0.25">
      <c r="A39">
        <v>5.1080000000000014E-3</v>
      </c>
      <c r="B39" s="1">
        <v>1.5040309999999999</v>
      </c>
    </row>
    <row r="40" spans="1:2" x14ac:dyDescent="0.25">
      <c r="A40">
        <v>5.8380000000000098E-3</v>
      </c>
      <c r="B40" s="1">
        <v>1.7547029999999999</v>
      </c>
    </row>
    <row r="41" spans="1:2" x14ac:dyDescent="0.25">
      <c r="A41">
        <v>5.8380000000000098E-3</v>
      </c>
      <c r="B41" s="1">
        <v>2.0053740000000002</v>
      </c>
    </row>
    <row r="42" spans="1:2" x14ac:dyDescent="0.25">
      <c r="A42">
        <v>5.8380000000000098E-3</v>
      </c>
      <c r="B42" s="1">
        <v>1.7547029999999999</v>
      </c>
    </row>
    <row r="43" spans="1:2" x14ac:dyDescent="0.25">
      <c r="A43">
        <v>5.8380000000000098E-3</v>
      </c>
      <c r="B43" s="1">
        <v>2.0053740000000002</v>
      </c>
    </row>
    <row r="44" spans="1:2" x14ac:dyDescent="0.25">
      <c r="A44">
        <v>6.5669999999999895E-3</v>
      </c>
      <c r="B44" s="1">
        <v>1.7547029999999999</v>
      </c>
    </row>
    <row r="45" spans="1:2" x14ac:dyDescent="0.25">
      <c r="A45">
        <v>6.5669999999999895E-3</v>
      </c>
      <c r="B45" s="1">
        <v>2.0053740000000002</v>
      </c>
    </row>
    <row r="46" spans="1:2" x14ac:dyDescent="0.25">
      <c r="A46">
        <v>6.5669999999999895E-3</v>
      </c>
      <c r="B46" s="1">
        <v>1.7547029999999999</v>
      </c>
    </row>
    <row r="47" spans="1:2" x14ac:dyDescent="0.25">
      <c r="A47">
        <v>7.2969999999999979E-3</v>
      </c>
      <c r="B47" s="1">
        <v>2.0053740000000002</v>
      </c>
    </row>
    <row r="48" spans="1:2" x14ac:dyDescent="0.25">
      <c r="A48">
        <v>7.2969999999999979E-3</v>
      </c>
      <c r="B48" s="1">
        <v>2.0053740000000002</v>
      </c>
    </row>
    <row r="49" spans="1:2" x14ac:dyDescent="0.25">
      <c r="A49">
        <v>7.2969999999999979E-3</v>
      </c>
      <c r="B49" s="1">
        <v>2.256046</v>
      </c>
    </row>
    <row r="50" spans="1:2" x14ac:dyDescent="0.25">
      <c r="A50">
        <v>7.2969999999999979E-3</v>
      </c>
      <c r="B50" s="1">
        <v>2.0053740000000002</v>
      </c>
    </row>
    <row r="51" spans="1:2" x14ac:dyDescent="0.25">
      <c r="A51">
        <v>7.2969999999999979E-3</v>
      </c>
      <c r="B51" s="1">
        <v>2.256046</v>
      </c>
    </row>
    <row r="52" spans="1:2" x14ac:dyDescent="0.25">
      <c r="A52">
        <v>8.0270000000000064E-3</v>
      </c>
      <c r="B52" s="1">
        <v>2.0053740000000002</v>
      </c>
    </row>
    <row r="53" spans="1:2" x14ac:dyDescent="0.25">
      <c r="A53">
        <v>8.0270000000000064E-3</v>
      </c>
      <c r="B53" s="1">
        <v>2.5067179999999998</v>
      </c>
    </row>
    <row r="54" spans="1:2" x14ac:dyDescent="0.25">
      <c r="A54">
        <v>8.0270000000000064E-3</v>
      </c>
      <c r="B54" s="1">
        <v>2.256046</v>
      </c>
    </row>
    <row r="55" spans="1:2" x14ac:dyDescent="0.25">
      <c r="A55">
        <v>8.0270000000000064E-3</v>
      </c>
      <c r="B55" s="1">
        <v>2.256046</v>
      </c>
    </row>
    <row r="56" spans="1:2" x14ac:dyDescent="0.25">
      <c r="A56">
        <v>8.0270000000000064E-3</v>
      </c>
      <c r="B56" s="1">
        <v>2.5067179999999998</v>
      </c>
    </row>
    <row r="57" spans="1:2" x14ac:dyDescent="0.25">
      <c r="A57">
        <v>8.0270000000000064E-3</v>
      </c>
      <c r="B57" s="1">
        <v>2.5067179999999998</v>
      </c>
    </row>
    <row r="58" spans="1:2" x14ac:dyDescent="0.25">
      <c r="A58">
        <v>8.0270000000000064E-3</v>
      </c>
      <c r="B58" s="1">
        <v>2.5067179999999998</v>
      </c>
    </row>
    <row r="59" spans="1:2" x14ac:dyDescent="0.25">
      <c r="A59">
        <v>8.7570000000000148E-3</v>
      </c>
      <c r="B59" s="1">
        <v>2.5067179999999998</v>
      </c>
    </row>
    <row r="60" spans="1:2" x14ac:dyDescent="0.25">
      <c r="A60">
        <v>8.7570000000000148E-3</v>
      </c>
      <c r="B60" s="1">
        <v>2.75739</v>
      </c>
    </row>
    <row r="61" spans="1:2" x14ac:dyDescent="0.25">
      <c r="A61">
        <v>8.7570000000000148E-3</v>
      </c>
      <c r="B61" s="1">
        <v>2.5067179999999998</v>
      </c>
    </row>
    <row r="62" spans="1:2" x14ac:dyDescent="0.25">
      <c r="A62">
        <v>8.7570000000000148E-3</v>
      </c>
      <c r="B62" s="1">
        <v>2.75739</v>
      </c>
    </row>
    <row r="63" spans="1:2" x14ac:dyDescent="0.25">
      <c r="A63">
        <v>1.0216000000000003E-2</v>
      </c>
      <c r="B63" s="1">
        <v>2.75739</v>
      </c>
    </row>
    <row r="64" spans="1:2" x14ac:dyDescent="0.25">
      <c r="A64">
        <v>9.4859999999999944E-3</v>
      </c>
      <c r="B64" s="1">
        <v>2.75739</v>
      </c>
    </row>
    <row r="65" spans="1:2" x14ac:dyDescent="0.25">
      <c r="A65">
        <v>1.0216000000000003E-2</v>
      </c>
      <c r="B65" s="1">
        <v>3.0080619999999998</v>
      </c>
    </row>
    <row r="66" spans="1:2" x14ac:dyDescent="0.25">
      <c r="A66">
        <v>1.0216000000000003E-2</v>
      </c>
      <c r="B66" s="1">
        <v>3.0080619999999998</v>
      </c>
    </row>
    <row r="67" spans="1:2" x14ac:dyDescent="0.25">
      <c r="A67">
        <v>1.0216000000000003E-2</v>
      </c>
      <c r="B67" s="1">
        <v>2.75739</v>
      </c>
    </row>
    <row r="68" spans="1:2" x14ac:dyDescent="0.25">
      <c r="A68">
        <v>1.0216000000000003E-2</v>
      </c>
      <c r="B68" s="1">
        <v>3.0080619999999998</v>
      </c>
    </row>
    <row r="69" spans="1:2" x14ac:dyDescent="0.25">
      <c r="A69">
        <v>1.0216000000000003E-2</v>
      </c>
      <c r="B69" s="1">
        <v>3.0080619999999998</v>
      </c>
    </row>
    <row r="70" spans="1:2" x14ac:dyDescent="0.25">
      <c r="A70">
        <v>1.0216000000000003E-2</v>
      </c>
      <c r="B70" s="1">
        <v>3.0080619999999998</v>
      </c>
    </row>
    <row r="71" spans="1:2" x14ac:dyDescent="0.25">
      <c r="A71">
        <v>1.0946000000000011E-2</v>
      </c>
      <c r="B71" s="1">
        <v>3.0080619999999998</v>
      </c>
    </row>
    <row r="72" spans="1:2" x14ac:dyDescent="0.25">
      <c r="A72">
        <v>1.0216000000000003E-2</v>
      </c>
      <c r="B72" s="1">
        <v>3.0080619999999998</v>
      </c>
    </row>
    <row r="73" spans="1:2" x14ac:dyDescent="0.25">
      <c r="A73">
        <v>1.0946000000000011E-2</v>
      </c>
      <c r="B73" s="1">
        <v>3.0080619999999998</v>
      </c>
    </row>
    <row r="74" spans="1:2" x14ac:dyDescent="0.25">
      <c r="A74">
        <v>1.167600000000002E-2</v>
      </c>
      <c r="B74" s="1">
        <v>3.2587329999999999</v>
      </c>
    </row>
    <row r="75" spans="1:2" x14ac:dyDescent="0.25">
      <c r="A75">
        <v>1.167600000000002E-2</v>
      </c>
      <c r="B75" s="1">
        <v>3.2587329999999999</v>
      </c>
    </row>
    <row r="76" spans="1:2" x14ac:dyDescent="0.25">
      <c r="A76">
        <v>1.0946000000000011E-2</v>
      </c>
      <c r="B76" s="1">
        <v>3.2587329999999999</v>
      </c>
    </row>
    <row r="77" spans="1:2" x14ac:dyDescent="0.25">
      <c r="A77">
        <v>1.167600000000002E-2</v>
      </c>
      <c r="B77" s="1">
        <v>3.5094050000000001</v>
      </c>
    </row>
    <row r="78" spans="1:2" x14ac:dyDescent="0.25">
      <c r="A78">
        <v>1.0946000000000011E-2</v>
      </c>
      <c r="B78" s="1">
        <v>3.5094050000000001</v>
      </c>
    </row>
    <row r="79" spans="1:2" x14ac:dyDescent="0.25">
      <c r="A79">
        <v>1.167600000000002E-2</v>
      </c>
      <c r="B79" s="1">
        <v>3.5094050000000001</v>
      </c>
    </row>
    <row r="80" spans="1:2" x14ac:dyDescent="0.25">
      <c r="A80">
        <v>1.167600000000002E-2</v>
      </c>
      <c r="B80" s="1">
        <v>3.7600769999999999</v>
      </c>
    </row>
    <row r="81" spans="1:2" x14ac:dyDescent="0.25">
      <c r="A81">
        <v>1.2404999999999999E-2</v>
      </c>
      <c r="B81" s="1">
        <v>3.5094050000000001</v>
      </c>
    </row>
    <row r="82" spans="1:2" x14ac:dyDescent="0.25">
      <c r="A82">
        <v>1.2404999999999999E-2</v>
      </c>
      <c r="B82" s="1">
        <v>3.5094050000000001</v>
      </c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97"/>
  <sheetViews>
    <sheetView topLeftCell="A70" workbookViewId="0">
      <selection activeCell="D88" sqref="D88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0.02</v>
      </c>
    </row>
    <row r="2" spans="1:2" x14ac:dyDescent="0.25">
      <c r="A2" t="s">
        <v>1</v>
      </c>
      <c r="B2">
        <v>0.47299999999999998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 s="1">
        <v>0</v>
      </c>
    </row>
    <row r="6" spans="1:2" x14ac:dyDescent="0.25">
      <c r="A6">
        <v>7.3000000000000842E-4</v>
      </c>
      <c r="B6" s="1">
        <v>0.25067200000000001</v>
      </c>
    </row>
    <row r="7" spans="1:2" x14ac:dyDescent="0.25">
      <c r="A7">
        <v>7.3000000000000842E-4</v>
      </c>
      <c r="B7" s="1">
        <v>0.25067200000000001</v>
      </c>
    </row>
    <row r="8" spans="1:2" x14ac:dyDescent="0.25">
      <c r="A8">
        <v>1.4600000000000168E-3</v>
      </c>
      <c r="B8" s="1">
        <v>0.25067200000000001</v>
      </c>
    </row>
    <row r="9" spans="1:2" x14ac:dyDescent="0.25">
      <c r="A9">
        <v>1.4600000000000168E-3</v>
      </c>
      <c r="B9" s="1">
        <v>0.50134400000000001</v>
      </c>
    </row>
    <row r="10" spans="1:2" x14ac:dyDescent="0.25">
      <c r="A10">
        <v>7.3000000000000842E-4</v>
      </c>
      <c r="B10" s="1">
        <v>0.50134400000000001</v>
      </c>
    </row>
    <row r="11" spans="1:2" x14ac:dyDescent="0.25">
      <c r="A11">
        <v>1.4600000000000168E-3</v>
      </c>
      <c r="B11" s="1">
        <v>0.50134400000000001</v>
      </c>
    </row>
    <row r="12" spans="1:2" x14ac:dyDescent="0.25">
      <c r="A12">
        <v>1.4600000000000168E-3</v>
      </c>
      <c r="B12" s="1">
        <v>0.25067200000000001</v>
      </c>
    </row>
    <row r="13" spans="1:2" x14ac:dyDescent="0.25">
      <c r="A13">
        <v>1.4600000000000168E-3</v>
      </c>
      <c r="B13" s="1">
        <v>0.50134400000000001</v>
      </c>
    </row>
    <row r="14" spans="1:2" x14ac:dyDescent="0.25">
      <c r="A14">
        <v>2.1889999999999965E-3</v>
      </c>
      <c r="B14" s="1">
        <v>0.50134400000000001</v>
      </c>
    </row>
    <row r="15" spans="1:2" x14ac:dyDescent="0.25">
      <c r="A15">
        <v>2.1889999999999965E-3</v>
      </c>
      <c r="B15" s="1">
        <v>0.75201499999999999</v>
      </c>
    </row>
    <row r="16" spans="1:2" x14ac:dyDescent="0.25">
      <c r="A16">
        <v>2.1889999999999965E-3</v>
      </c>
      <c r="B16" s="1">
        <v>0.50134400000000001</v>
      </c>
    </row>
    <row r="17" spans="1:2" x14ac:dyDescent="0.25">
      <c r="A17">
        <v>2.1889999999999965E-3</v>
      </c>
      <c r="B17" s="1">
        <v>0.50134400000000001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2.9190000000000049E-3</v>
      </c>
      <c r="B19" s="1">
        <v>0.75201499999999999</v>
      </c>
    </row>
    <row r="20" spans="1:2" x14ac:dyDescent="0.25">
      <c r="A20">
        <v>2.9190000000000049E-3</v>
      </c>
      <c r="B20" s="1">
        <v>0.75201499999999999</v>
      </c>
    </row>
    <row r="21" spans="1:2" x14ac:dyDescent="0.25">
      <c r="A21">
        <v>3.6490000000000133E-3</v>
      </c>
      <c r="B21" s="1">
        <v>0.75201499999999999</v>
      </c>
    </row>
    <row r="22" spans="1:2" x14ac:dyDescent="0.25">
      <c r="A22">
        <v>2.9190000000000049E-3</v>
      </c>
      <c r="B22" s="1">
        <v>0.75201499999999999</v>
      </c>
    </row>
    <row r="23" spans="1:2" x14ac:dyDescent="0.25">
      <c r="A23">
        <v>2.9190000000000049E-3</v>
      </c>
      <c r="B23" s="1">
        <v>1.0026870000000001</v>
      </c>
    </row>
    <row r="24" spans="1:2" x14ac:dyDescent="0.25">
      <c r="A24">
        <v>3.6490000000000133E-3</v>
      </c>
      <c r="B24" s="1">
        <v>1.0026870000000001</v>
      </c>
    </row>
    <row r="25" spans="1:2" x14ac:dyDescent="0.25">
      <c r="A25">
        <v>3.6490000000000133E-3</v>
      </c>
      <c r="B25" s="1">
        <v>1.0026870000000001</v>
      </c>
    </row>
    <row r="26" spans="1:2" x14ac:dyDescent="0.25">
      <c r="A26">
        <v>3.6490000000000133E-3</v>
      </c>
      <c r="B26" s="1">
        <v>1.0026870000000001</v>
      </c>
    </row>
    <row r="27" spans="1:2" x14ac:dyDescent="0.25">
      <c r="A27">
        <v>4.3790000000000218E-3</v>
      </c>
      <c r="B27" s="1">
        <v>1.0026870000000001</v>
      </c>
    </row>
    <row r="28" spans="1:2" x14ac:dyDescent="0.25">
      <c r="A28">
        <v>4.3790000000000218E-3</v>
      </c>
      <c r="B28" s="1">
        <v>1.0026870000000001</v>
      </c>
    </row>
    <row r="29" spans="1:2" x14ac:dyDescent="0.25">
      <c r="A29">
        <v>4.3790000000000218E-3</v>
      </c>
      <c r="B29" s="1">
        <v>1.0026870000000001</v>
      </c>
    </row>
    <row r="30" spans="1:2" x14ac:dyDescent="0.25">
      <c r="A30">
        <v>5.1080000000000014E-3</v>
      </c>
      <c r="B30" s="1">
        <v>1.2533589999999999</v>
      </c>
    </row>
    <row r="31" spans="1:2" x14ac:dyDescent="0.25">
      <c r="A31">
        <v>5.1080000000000014E-3</v>
      </c>
      <c r="B31" s="1">
        <v>1.0026870000000001</v>
      </c>
    </row>
    <row r="32" spans="1:2" x14ac:dyDescent="0.25">
      <c r="A32">
        <v>5.1080000000000014E-3</v>
      </c>
      <c r="B32" s="1">
        <v>1.5040309999999999</v>
      </c>
    </row>
    <row r="33" spans="1:2" x14ac:dyDescent="0.25">
      <c r="A33">
        <v>5.1080000000000014E-3</v>
      </c>
      <c r="B33" s="1">
        <v>1.2533589999999999</v>
      </c>
    </row>
    <row r="34" spans="1:2" x14ac:dyDescent="0.25">
      <c r="A34">
        <v>5.1080000000000014E-3</v>
      </c>
      <c r="B34" s="1">
        <v>1.2533589999999999</v>
      </c>
    </row>
    <row r="35" spans="1:2" x14ac:dyDescent="0.25">
      <c r="A35">
        <v>5.8380000000000098E-3</v>
      </c>
      <c r="B35" s="1">
        <v>1.5040309999999999</v>
      </c>
    </row>
    <row r="36" spans="1:2" x14ac:dyDescent="0.25">
      <c r="A36">
        <v>5.8380000000000098E-3</v>
      </c>
      <c r="B36" s="1">
        <v>1.5040309999999999</v>
      </c>
    </row>
    <row r="37" spans="1:2" x14ac:dyDescent="0.25">
      <c r="A37">
        <v>5.8380000000000098E-3</v>
      </c>
      <c r="B37" s="1">
        <v>1.5040309999999999</v>
      </c>
    </row>
    <row r="38" spans="1:2" x14ac:dyDescent="0.25">
      <c r="A38">
        <v>6.5680000000000183E-3</v>
      </c>
      <c r="B38" s="1">
        <v>1.5040309999999999</v>
      </c>
    </row>
    <row r="39" spans="1:2" x14ac:dyDescent="0.25">
      <c r="A39">
        <v>5.8380000000000098E-3</v>
      </c>
      <c r="B39" s="1">
        <v>1.2533589999999999</v>
      </c>
    </row>
    <row r="40" spans="1:2" x14ac:dyDescent="0.25">
      <c r="A40">
        <v>6.5680000000000183E-3</v>
      </c>
      <c r="B40" s="1">
        <v>1.7547029999999999</v>
      </c>
    </row>
    <row r="41" spans="1:2" x14ac:dyDescent="0.25">
      <c r="A41">
        <v>6.5680000000000183E-3</v>
      </c>
      <c r="B41" s="1">
        <v>1.5040309999999999</v>
      </c>
    </row>
    <row r="42" spans="1:2" x14ac:dyDescent="0.25">
      <c r="A42">
        <v>6.5680000000000183E-3</v>
      </c>
      <c r="B42" s="1">
        <v>1.7547029999999999</v>
      </c>
    </row>
    <row r="43" spans="1:2" x14ac:dyDescent="0.25">
      <c r="A43">
        <v>7.2969999999999979E-3</v>
      </c>
      <c r="B43" s="1">
        <v>1.7547029999999999</v>
      </c>
    </row>
    <row r="44" spans="1:2" x14ac:dyDescent="0.25">
      <c r="A44">
        <v>7.2969999999999979E-3</v>
      </c>
      <c r="B44" s="1">
        <v>2.0053740000000002</v>
      </c>
    </row>
    <row r="45" spans="1:2" x14ac:dyDescent="0.25">
      <c r="A45">
        <v>7.2969999999999979E-3</v>
      </c>
      <c r="B45" s="1">
        <v>2.0053740000000002</v>
      </c>
    </row>
    <row r="46" spans="1:2" x14ac:dyDescent="0.25">
      <c r="A46">
        <v>7.2969999999999979E-3</v>
      </c>
      <c r="B46" s="1">
        <v>2.0053740000000002</v>
      </c>
    </row>
    <row r="47" spans="1:2" x14ac:dyDescent="0.25">
      <c r="A47">
        <v>7.2969999999999979E-3</v>
      </c>
      <c r="B47" s="1">
        <v>2.0053740000000002</v>
      </c>
    </row>
    <row r="48" spans="1:2" x14ac:dyDescent="0.25">
      <c r="A48">
        <v>8.0270000000000064E-3</v>
      </c>
      <c r="B48" s="1">
        <v>2.0053740000000002</v>
      </c>
    </row>
    <row r="49" spans="1:2" x14ac:dyDescent="0.25">
      <c r="A49">
        <v>8.0270000000000064E-3</v>
      </c>
      <c r="B49" s="1">
        <v>2.0053740000000002</v>
      </c>
    </row>
    <row r="50" spans="1:2" x14ac:dyDescent="0.25">
      <c r="A50">
        <v>8.0270000000000064E-3</v>
      </c>
      <c r="B50" s="1">
        <v>2.256046</v>
      </c>
    </row>
    <row r="51" spans="1:2" x14ac:dyDescent="0.25">
      <c r="A51">
        <v>8.0270000000000064E-3</v>
      </c>
      <c r="B51" s="1">
        <v>2.256046</v>
      </c>
    </row>
    <row r="52" spans="1:2" x14ac:dyDescent="0.25">
      <c r="A52">
        <v>8.7570000000000148E-3</v>
      </c>
      <c r="B52" s="1">
        <v>2.256046</v>
      </c>
    </row>
    <row r="53" spans="1:2" x14ac:dyDescent="0.25">
      <c r="A53">
        <v>8.0270000000000064E-3</v>
      </c>
      <c r="B53" s="1">
        <v>2.0053740000000002</v>
      </c>
    </row>
    <row r="54" spans="1:2" x14ac:dyDescent="0.25">
      <c r="A54">
        <v>8.0270000000000064E-3</v>
      </c>
      <c r="B54" s="1">
        <v>2.256046</v>
      </c>
    </row>
    <row r="55" spans="1:2" x14ac:dyDescent="0.25">
      <c r="A55">
        <v>8.7570000000000148E-3</v>
      </c>
      <c r="B55" s="1">
        <v>2.5067179999999998</v>
      </c>
    </row>
    <row r="56" spans="1:2" x14ac:dyDescent="0.25">
      <c r="A56">
        <v>8.7570000000000148E-3</v>
      </c>
      <c r="B56" s="1">
        <v>2.256046</v>
      </c>
    </row>
    <row r="57" spans="1:2" x14ac:dyDescent="0.25">
      <c r="A57">
        <v>9.4870000000000232E-3</v>
      </c>
      <c r="B57" s="1">
        <v>2.5067179999999998</v>
      </c>
    </row>
    <row r="58" spans="1:2" x14ac:dyDescent="0.25">
      <c r="A58">
        <v>9.4870000000000232E-3</v>
      </c>
      <c r="B58" s="1">
        <v>2.5067179999999998</v>
      </c>
    </row>
    <row r="59" spans="1:2" x14ac:dyDescent="0.25">
      <c r="A59">
        <v>9.4870000000000232E-3</v>
      </c>
      <c r="B59" s="1">
        <v>2.5067179999999998</v>
      </c>
    </row>
    <row r="60" spans="1:2" x14ac:dyDescent="0.25">
      <c r="A60">
        <v>9.4870000000000232E-3</v>
      </c>
      <c r="B60" s="1">
        <v>2.5067179999999998</v>
      </c>
    </row>
    <row r="61" spans="1:2" x14ac:dyDescent="0.25">
      <c r="A61">
        <v>9.4870000000000232E-3</v>
      </c>
      <c r="B61" s="1">
        <v>2.5067179999999998</v>
      </c>
    </row>
    <row r="62" spans="1:2" x14ac:dyDescent="0.25">
      <c r="A62">
        <v>9.4870000000000232E-3</v>
      </c>
      <c r="B62" s="1">
        <v>2.5067179999999998</v>
      </c>
    </row>
    <row r="63" spans="1:2" x14ac:dyDescent="0.25">
      <c r="A63">
        <v>9.4870000000000232E-3</v>
      </c>
      <c r="B63" s="1">
        <v>2.5067179999999998</v>
      </c>
    </row>
    <row r="64" spans="1:2" x14ac:dyDescent="0.25">
      <c r="A64">
        <v>1.0216000000000003E-2</v>
      </c>
      <c r="B64" s="1">
        <v>2.75739</v>
      </c>
    </row>
    <row r="65" spans="1:2" x14ac:dyDescent="0.25">
      <c r="A65">
        <v>1.0946000000000011E-2</v>
      </c>
      <c r="B65" s="1">
        <v>2.75739</v>
      </c>
    </row>
    <row r="66" spans="1:2" x14ac:dyDescent="0.25">
      <c r="A66">
        <v>1.0946000000000011E-2</v>
      </c>
      <c r="B66" s="1">
        <v>2.75739</v>
      </c>
    </row>
    <row r="67" spans="1:2" x14ac:dyDescent="0.25">
      <c r="A67">
        <v>1.0216000000000003E-2</v>
      </c>
      <c r="B67" s="1">
        <v>2.75739</v>
      </c>
    </row>
    <row r="68" spans="1:2" x14ac:dyDescent="0.25">
      <c r="A68">
        <v>1.0946000000000011E-2</v>
      </c>
      <c r="B68" s="1">
        <v>3.0080619999999998</v>
      </c>
    </row>
    <row r="69" spans="1:2" x14ac:dyDescent="0.25">
      <c r="A69">
        <v>1.0946000000000011E-2</v>
      </c>
      <c r="B69" s="1">
        <v>3.0080619999999998</v>
      </c>
    </row>
    <row r="70" spans="1:2" x14ac:dyDescent="0.25">
      <c r="A70">
        <v>1.0946000000000011E-2</v>
      </c>
      <c r="B70" s="1">
        <v>3.0080619999999998</v>
      </c>
    </row>
    <row r="71" spans="1:2" x14ac:dyDescent="0.25">
      <c r="A71">
        <v>1.167600000000002E-2</v>
      </c>
      <c r="B71" s="1">
        <v>2.75739</v>
      </c>
    </row>
    <row r="72" spans="1:2" x14ac:dyDescent="0.25">
      <c r="A72">
        <v>1.167600000000002E-2</v>
      </c>
      <c r="B72" s="1">
        <v>3.0080619999999998</v>
      </c>
    </row>
    <row r="73" spans="1:2" x14ac:dyDescent="0.25">
      <c r="A73">
        <v>1.167600000000002E-2</v>
      </c>
      <c r="B73" s="1">
        <v>3.0080619999999998</v>
      </c>
    </row>
    <row r="74" spans="1:2" x14ac:dyDescent="0.25">
      <c r="A74">
        <v>1.167600000000002E-2</v>
      </c>
      <c r="B74" s="1">
        <v>3.2587329999999999</v>
      </c>
    </row>
    <row r="75" spans="1:2" x14ac:dyDescent="0.25">
      <c r="A75">
        <v>1.167600000000002E-2</v>
      </c>
      <c r="B75" s="1">
        <v>3.2587329999999999</v>
      </c>
    </row>
    <row r="76" spans="1:2" x14ac:dyDescent="0.25">
      <c r="A76">
        <v>1.167600000000002E-2</v>
      </c>
      <c r="B76" s="1">
        <v>3.0080619999999998</v>
      </c>
    </row>
    <row r="77" spans="1:2" x14ac:dyDescent="0.25">
      <c r="A77">
        <v>1.2406000000000028E-2</v>
      </c>
      <c r="B77" s="1">
        <v>3.2587329999999999</v>
      </c>
    </row>
    <row r="78" spans="1:2" x14ac:dyDescent="0.25">
      <c r="A78">
        <v>1.2406000000000028E-2</v>
      </c>
      <c r="B78" s="1">
        <v>3.2587329999999999</v>
      </c>
    </row>
    <row r="79" spans="1:2" x14ac:dyDescent="0.25">
      <c r="A79">
        <v>1.2406000000000028E-2</v>
      </c>
      <c r="B79" s="1">
        <v>3.2587329999999999</v>
      </c>
    </row>
    <row r="80" spans="1:2" x14ac:dyDescent="0.25">
      <c r="A80">
        <v>1.2406000000000028E-2</v>
      </c>
      <c r="B80" s="1">
        <v>3.2587329999999999</v>
      </c>
    </row>
    <row r="81" spans="1:2" x14ac:dyDescent="0.25">
      <c r="A81">
        <v>1.3135000000000008E-2</v>
      </c>
      <c r="B81" s="1">
        <v>3.2587329999999999</v>
      </c>
    </row>
    <row r="82" spans="1:2" x14ac:dyDescent="0.25">
      <c r="A82">
        <v>1.3135000000000008E-2</v>
      </c>
      <c r="B82" s="1">
        <v>3.5094050000000001</v>
      </c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7"/>
  <sheetViews>
    <sheetView topLeftCell="A64" workbookViewId="0">
      <selection activeCell="A83" sqref="A83:B97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0.02</v>
      </c>
      <c r="C1" t="s">
        <v>2</v>
      </c>
    </row>
    <row r="2" spans="1:3" x14ac:dyDescent="0.25">
      <c r="A2" t="s">
        <v>1</v>
      </c>
      <c r="B2">
        <v>0.47299999999999998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 s="1">
        <v>0</v>
      </c>
    </row>
    <row r="6" spans="1:3" x14ac:dyDescent="0.25">
      <c r="A6">
        <v>7.3000000000000842E-4</v>
      </c>
      <c r="B6" s="1">
        <v>0.25067200000000001</v>
      </c>
    </row>
    <row r="7" spans="1:3" x14ac:dyDescent="0.25">
      <c r="A7">
        <v>7.3000000000000842E-4</v>
      </c>
      <c r="B7" s="1">
        <v>0.25067200000000001</v>
      </c>
    </row>
    <row r="8" spans="1:3" x14ac:dyDescent="0.25">
      <c r="A8">
        <v>1.4600000000000168E-3</v>
      </c>
      <c r="B8" s="1">
        <v>0.25067200000000001</v>
      </c>
    </row>
    <row r="9" spans="1:3" x14ac:dyDescent="0.25">
      <c r="A9">
        <v>1.4600000000000168E-3</v>
      </c>
      <c r="B9" s="1">
        <v>0.50134400000000001</v>
      </c>
    </row>
    <row r="10" spans="1:3" x14ac:dyDescent="0.25">
      <c r="A10">
        <v>7.3000000000000842E-4</v>
      </c>
      <c r="B10" s="1">
        <v>0.50134400000000001</v>
      </c>
    </row>
    <row r="11" spans="1:3" x14ac:dyDescent="0.25">
      <c r="A11">
        <v>1.4600000000000168E-3</v>
      </c>
      <c r="B11" s="1">
        <v>0.50134400000000001</v>
      </c>
    </row>
    <row r="12" spans="1:3" x14ac:dyDescent="0.25">
      <c r="A12">
        <v>1.4600000000000168E-3</v>
      </c>
      <c r="B12" s="1">
        <v>0.25067200000000001</v>
      </c>
    </row>
    <row r="13" spans="1:3" x14ac:dyDescent="0.25">
      <c r="A13">
        <v>1.4600000000000168E-3</v>
      </c>
      <c r="B13" s="1">
        <v>0.50134400000000001</v>
      </c>
    </row>
    <row r="14" spans="1:3" x14ac:dyDescent="0.25">
      <c r="A14">
        <v>2.1889999999999965E-3</v>
      </c>
      <c r="B14" s="1">
        <v>0.50134400000000001</v>
      </c>
    </row>
    <row r="15" spans="1:3" x14ac:dyDescent="0.25">
      <c r="A15">
        <v>2.1889999999999965E-3</v>
      </c>
      <c r="B15" s="1">
        <v>0.75201499999999999</v>
      </c>
    </row>
    <row r="16" spans="1:3" x14ac:dyDescent="0.25">
      <c r="A16">
        <v>2.1889999999999965E-3</v>
      </c>
      <c r="B16" s="1">
        <v>0.50134400000000001</v>
      </c>
    </row>
    <row r="17" spans="1:2" x14ac:dyDescent="0.25">
      <c r="A17">
        <v>2.1889999999999965E-3</v>
      </c>
      <c r="B17" s="1">
        <v>0.50134400000000001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2.9190000000000049E-3</v>
      </c>
      <c r="B19" s="1">
        <v>0.75201499999999999</v>
      </c>
    </row>
    <row r="20" spans="1:2" x14ac:dyDescent="0.25">
      <c r="A20">
        <v>2.9190000000000049E-3</v>
      </c>
      <c r="B20" s="1">
        <v>0.75201499999999999</v>
      </c>
    </row>
    <row r="21" spans="1:2" x14ac:dyDescent="0.25">
      <c r="A21">
        <v>3.6490000000000133E-3</v>
      </c>
      <c r="B21" s="1">
        <v>0.75201499999999999</v>
      </c>
    </row>
    <row r="22" spans="1:2" x14ac:dyDescent="0.25">
      <c r="A22">
        <v>2.9190000000000049E-3</v>
      </c>
      <c r="B22" s="1">
        <v>0.75201499999999999</v>
      </c>
    </row>
    <row r="23" spans="1:2" x14ac:dyDescent="0.25">
      <c r="A23">
        <v>2.9190000000000049E-3</v>
      </c>
      <c r="B23" s="1">
        <v>1.0026870000000001</v>
      </c>
    </row>
    <row r="24" spans="1:2" x14ac:dyDescent="0.25">
      <c r="A24">
        <v>3.6490000000000133E-3</v>
      </c>
      <c r="B24" s="1">
        <v>1.0026870000000001</v>
      </c>
    </row>
    <row r="25" spans="1:2" x14ac:dyDescent="0.25">
      <c r="A25">
        <v>3.6490000000000133E-3</v>
      </c>
      <c r="B25" s="1">
        <v>1.0026870000000001</v>
      </c>
    </row>
    <row r="26" spans="1:2" x14ac:dyDescent="0.25">
      <c r="A26">
        <v>3.6490000000000133E-3</v>
      </c>
      <c r="B26" s="1">
        <v>1.0026870000000001</v>
      </c>
    </row>
    <row r="27" spans="1:2" x14ac:dyDescent="0.25">
      <c r="A27">
        <v>4.3790000000000218E-3</v>
      </c>
      <c r="B27" s="1">
        <v>1.0026870000000001</v>
      </c>
    </row>
    <row r="28" spans="1:2" x14ac:dyDescent="0.25">
      <c r="A28">
        <v>4.3790000000000218E-3</v>
      </c>
      <c r="B28" s="1">
        <v>1.0026870000000001</v>
      </c>
    </row>
    <row r="29" spans="1:2" x14ac:dyDescent="0.25">
      <c r="A29">
        <v>4.3790000000000218E-3</v>
      </c>
      <c r="B29" s="1">
        <v>1.0026870000000001</v>
      </c>
    </row>
    <row r="30" spans="1:2" x14ac:dyDescent="0.25">
      <c r="A30">
        <v>5.1080000000000014E-3</v>
      </c>
      <c r="B30" s="1">
        <v>1.2533589999999999</v>
      </c>
    </row>
    <row r="31" spans="1:2" x14ac:dyDescent="0.25">
      <c r="A31">
        <v>5.1080000000000014E-3</v>
      </c>
      <c r="B31" s="1">
        <v>1.0026870000000001</v>
      </c>
    </row>
    <row r="32" spans="1:2" x14ac:dyDescent="0.25">
      <c r="A32">
        <v>5.1080000000000014E-3</v>
      </c>
      <c r="B32" s="1">
        <v>1.5040309999999999</v>
      </c>
    </row>
    <row r="33" spans="1:2" x14ac:dyDescent="0.25">
      <c r="A33">
        <v>5.1080000000000014E-3</v>
      </c>
      <c r="B33" s="1">
        <v>1.2533589999999999</v>
      </c>
    </row>
    <row r="34" spans="1:2" x14ac:dyDescent="0.25">
      <c r="A34">
        <v>5.1080000000000014E-3</v>
      </c>
      <c r="B34" s="1">
        <v>1.2533589999999999</v>
      </c>
    </row>
    <row r="35" spans="1:2" x14ac:dyDescent="0.25">
      <c r="A35">
        <v>5.8380000000000098E-3</v>
      </c>
      <c r="B35" s="1">
        <v>1.5040309999999999</v>
      </c>
    </row>
    <row r="36" spans="1:2" x14ac:dyDescent="0.25">
      <c r="A36">
        <v>5.8380000000000098E-3</v>
      </c>
      <c r="B36" s="1">
        <v>1.5040309999999999</v>
      </c>
    </row>
    <row r="37" spans="1:2" x14ac:dyDescent="0.25">
      <c r="A37">
        <v>5.8380000000000098E-3</v>
      </c>
      <c r="B37" s="1">
        <v>1.5040309999999999</v>
      </c>
    </row>
    <row r="38" spans="1:2" x14ac:dyDescent="0.25">
      <c r="A38">
        <v>6.5680000000000183E-3</v>
      </c>
      <c r="B38" s="1">
        <v>1.5040309999999999</v>
      </c>
    </row>
    <row r="39" spans="1:2" x14ac:dyDescent="0.25">
      <c r="A39">
        <v>5.8380000000000098E-3</v>
      </c>
      <c r="B39" s="1">
        <v>1.2533589999999999</v>
      </c>
    </row>
    <row r="40" spans="1:2" x14ac:dyDescent="0.25">
      <c r="A40">
        <v>6.5680000000000183E-3</v>
      </c>
      <c r="B40" s="1">
        <v>1.7547029999999999</v>
      </c>
    </row>
    <row r="41" spans="1:2" x14ac:dyDescent="0.25">
      <c r="A41">
        <v>6.5680000000000183E-3</v>
      </c>
      <c r="B41" s="1">
        <v>1.5040309999999999</v>
      </c>
    </row>
    <row r="42" spans="1:2" x14ac:dyDescent="0.25">
      <c r="A42">
        <v>6.5680000000000183E-3</v>
      </c>
      <c r="B42" s="1">
        <v>1.7547029999999999</v>
      </c>
    </row>
    <row r="43" spans="1:2" x14ac:dyDescent="0.25">
      <c r="A43">
        <v>7.2969999999999979E-3</v>
      </c>
      <c r="B43" s="1">
        <v>1.7547029999999999</v>
      </c>
    </row>
    <row r="44" spans="1:2" x14ac:dyDescent="0.25">
      <c r="A44">
        <v>7.2969999999999979E-3</v>
      </c>
      <c r="B44" s="1">
        <v>2.0053740000000002</v>
      </c>
    </row>
    <row r="45" spans="1:2" x14ac:dyDescent="0.25">
      <c r="A45">
        <v>7.2969999999999979E-3</v>
      </c>
      <c r="B45" s="1">
        <v>2.0053740000000002</v>
      </c>
    </row>
    <row r="46" spans="1:2" x14ac:dyDescent="0.25">
      <c r="A46">
        <v>7.2969999999999979E-3</v>
      </c>
      <c r="B46" s="1">
        <v>2.0053740000000002</v>
      </c>
    </row>
    <row r="47" spans="1:2" x14ac:dyDescent="0.25">
      <c r="A47">
        <v>7.2969999999999979E-3</v>
      </c>
      <c r="B47" s="1">
        <v>2.0053740000000002</v>
      </c>
    </row>
    <row r="48" spans="1:2" x14ac:dyDescent="0.25">
      <c r="A48">
        <v>8.0270000000000064E-3</v>
      </c>
      <c r="B48" s="1">
        <v>2.0053740000000002</v>
      </c>
    </row>
    <row r="49" spans="1:2" x14ac:dyDescent="0.25">
      <c r="A49">
        <v>8.0270000000000064E-3</v>
      </c>
      <c r="B49" s="1">
        <v>2.0053740000000002</v>
      </c>
    </row>
    <row r="50" spans="1:2" x14ac:dyDescent="0.25">
      <c r="A50">
        <v>8.0270000000000064E-3</v>
      </c>
      <c r="B50" s="1">
        <v>2.256046</v>
      </c>
    </row>
    <row r="51" spans="1:2" x14ac:dyDescent="0.25">
      <c r="A51">
        <v>8.0270000000000064E-3</v>
      </c>
      <c r="B51" s="1">
        <v>2.256046</v>
      </c>
    </row>
    <row r="52" spans="1:2" x14ac:dyDescent="0.25">
      <c r="A52">
        <v>8.7570000000000148E-3</v>
      </c>
      <c r="B52" s="1">
        <v>2.256046</v>
      </c>
    </row>
    <row r="53" spans="1:2" x14ac:dyDescent="0.25">
      <c r="A53">
        <v>8.0270000000000064E-3</v>
      </c>
      <c r="B53" s="1">
        <v>2.0053740000000002</v>
      </c>
    </row>
    <row r="54" spans="1:2" x14ac:dyDescent="0.25">
      <c r="A54">
        <v>8.0270000000000064E-3</v>
      </c>
      <c r="B54" s="1">
        <v>2.256046</v>
      </c>
    </row>
    <row r="55" spans="1:2" x14ac:dyDescent="0.25">
      <c r="A55">
        <v>8.7570000000000148E-3</v>
      </c>
      <c r="B55" s="1">
        <v>2.5067179999999998</v>
      </c>
    </row>
    <row r="56" spans="1:2" x14ac:dyDescent="0.25">
      <c r="A56">
        <v>8.7570000000000148E-3</v>
      </c>
      <c r="B56" s="1">
        <v>2.256046</v>
      </c>
    </row>
    <row r="57" spans="1:2" x14ac:dyDescent="0.25">
      <c r="A57">
        <v>9.4870000000000232E-3</v>
      </c>
      <c r="B57" s="1">
        <v>2.5067179999999998</v>
      </c>
    </row>
    <row r="58" spans="1:2" x14ac:dyDescent="0.25">
      <c r="A58">
        <v>9.4870000000000232E-3</v>
      </c>
      <c r="B58" s="1">
        <v>2.5067179999999998</v>
      </c>
    </row>
    <row r="59" spans="1:2" x14ac:dyDescent="0.25">
      <c r="A59">
        <v>9.4870000000000232E-3</v>
      </c>
      <c r="B59" s="1">
        <v>2.5067179999999998</v>
      </c>
    </row>
    <row r="60" spans="1:2" x14ac:dyDescent="0.25">
      <c r="A60">
        <v>9.4870000000000232E-3</v>
      </c>
      <c r="B60" s="1">
        <v>2.5067179999999998</v>
      </c>
    </row>
    <row r="61" spans="1:2" x14ac:dyDescent="0.25">
      <c r="A61">
        <v>9.4870000000000232E-3</v>
      </c>
      <c r="B61" s="1">
        <v>2.5067179999999998</v>
      </c>
    </row>
    <row r="62" spans="1:2" x14ac:dyDescent="0.25">
      <c r="A62">
        <v>9.4870000000000232E-3</v>
      </c>
      <c r="B62" s="1">
        <v>2.5067179999999998</v>
      </c>
    </row>
    <row r="63" spans="1:2" x14ac:dyDescent="0.25">
      <c r="A63">
        <v>9.4870000000000232E-3</v>
      </c>
      <c r="B63" s="1">
        <v>2.5067179999999998</v>
      </c>
    </row>
    <row r="64" spans="1:2" x14ac:dyDescent="0.25">
      <c r="A64">
        <v>1.0216000000000003E-2</v>
      </c>
      <c r="B64" s="1">
        <v>2.75739</v>
      </c>
    </row>
    <row r="65" spans="1:2" x14ac:dyDescent="0.25">
      <c r="A65">
        <v>1.0946000000000011E-2</v>
      </c>
      <c r="B65" s="1">
        <v>2.75739</v>
      </c>
    </row>
    <row r="66" spans="1:2" x14ac:dyDescent="0.25">
      <c r="A66">
        <v>1.0946000000000011E-2</v>
      </c>
      <c r="B66" s="1">
        <v>2.75739</v>
      </c>
    </row>
    <row r="67" spans="1:2" x14ac:dyDescent="0.25">
      <c r="A67">
        <v>1.0216000000000003E-2</v>
      </c>
      <c r="B67" s="1">
        <v>2.75739</v>
      </c>
    </row>
    <row r="68" spans="1:2" x14ac:dyDescent="0.25">
      <c r="A68">
        <v>1.0946000000000011E-2</v>
      </c>
      <c r="B68" s="1">
        <v>3.0080619999999998</v>
      </c>
    </row>
    <row r="69" spans="1:2" x14ac:dyDescent="0.25">
      <c r="A69">
        <v>1.0946000000000011E-2</v>
      </c>
      <c r="B69" s="1">
        <v>3.0080619999999998</v>
      </c>
    </row>
    <row r="70" spans="1:2" x14ac:dyDescent="0.25">
      <c r="A70">
        <v>1.0946000000000011E-2</v>
      </c>
      <c r="B70" s="1">
        <v>3.0080619999999998</v>
      </c>
    </row>
    <row r="71" spans="1:2" x14ac:dyDescent="0.25">
      <c r="A71">
        <v>1.167600000000002E-2</v>
      </c>
      <c r="B71" s="1">
        <v>2.75739</v>
      </c>
    </row>
    <row r="72" spans="1:2" x14ac:dyDescent="0.25">
      <c r="A72">
        <v>1.167600000000002E-2</v>
      </c>
      <c r="B72" s="1">
        <v>3.0080619999999998</v>
      </c>
    </row>
    <row r="73" spans="1:2" x14ac:dyDescent="0.25">
      <c r="A73">
        <v>1.167600000000002E-2</v>
      </c>
      <c r="B73" s="1">
        <v>3.0080619999999998</v>
      </c>
    </row>
    <row r="74" spans="1:2" x14ac:dyDescent="0.25">
      <c r="A74">
        <v>1.167600000000002E-2</v>
      </c>
      <c r="B74" s="1">
        <v>3.2587329999999999</v>
      </c>
    </row>
    <row r="75" spans="1:2" x14ac:dyDescent="0.25">
      <c r="A75">
        <v>1.167600000000002E-2</v>
      </c>
      <c r="B75" s="1">
        <v>3.2587329999999999</v>
      </c>
    </row>
    <row r="76" spans="1:2" x14ac:dyDescent="0.25">
      <c r="A76">
        <v>1.167600000000002E-2</v>
      </c>
      <c r="B76" s="1">
        <v>3.0080619999999998</v>
      </c>
    </row>
    <row r="77" spans="1:2" x14ac:dyDescent="0.25">
      <c r="A77">
        <v>1.2406000000000028E-2</v>
      </c>
      <c r="B77" s="1">
        <v>3.2587329999999999</v>
      </c>
    </row>
    <row r="78" spans="1:2" x14ac:dyDescent="0.25">
      <c r="A78">
        <v>1.2406000000000028E-2</v>
      </c>
      <c r="B78" s="1">
        <v>3.2587329999999999</v>
      </c>
    </row>
    <row r="79" spans="1:2" x14ac:dyDescent="0.25">
      <c r="A79">
        <v>1.2406000000000028E-2</v>
      </c>
      <c r="B79" s="1">
        <v>3.2587329999999999</v>
      </c>
    </row>
    <row r="80" spans="1:2" x14ac:dyDescent="0.25">
      <c r="A80">
        <v>1.2406000000000028E-2</v>
      </c>
      <c r="B80" s="1">
        <v>3.2587329999999999</v>
      </c>
    </row>
    <row r="81" spans="1:2" x14ac:dyDescent="0.25">
      <c r="A81">
        <v>1.3135000000000008E-2</v>
      </c>
      <c r="B81" s="1">
        <v>3.2587329999999999</v>
      </c>
    </row>
    <row r="82" spans="1:2" x14ac:dyDescent="0.25">
      <c r="A82">
        <v>1.3135000000000008E-2</v>
      </c>
      <c r="B82" s="1">
        <v>3.5094050000000001</v>
      </c>
    </row>
    <row r="83" spans="1:2" x14ac:dyDescent="0.25">
      <c r="B83" s="1"/>
    </row>
    <row r="84" spans="1:2" x14ac:dyDescent="0.25">
      <c r="B84" s="1"/>
    </row>
    <row r="85" spans="1:2" x14ac:dyDescent="0.25">
      <c r="B85" s="1"/>
    </row>
    <row r="86" spans="1:2" x14ac:dyDescent="0.25">
      <c r="B86" s="1"/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03"/>
  <sheetViews>
    <sheetView topLeftCell="A76" workbookViewId="0">
      <selection activeCell="G101" sqref="G101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1.95E-2</v>
      </c>
    </row>
    <row r="2" spans="1:2" x14ac:dyDescent="0.25">
      <c r="A2" t="s">
        <v>1</v>
      </c>
      <c r="B2">
        <v>0.47349999999999998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 s="1">
        <v>0</v>
      </c>
    </row>
    <row r="6" spans="1:2" x14ac:dyDescent="0.25">
      <c r="A6">
        <v>0</v>
      </c>
      <c r="B6" s="1">
        <v>0.25067200000000001</v>
      </c>
    </row>
    <row r="7" spans="1:2" x14ac:dyDescent="0.25">
      <c r="A7">
        <v>0</v>
      </c>
      <c r="B7" s="1">
        <v>0.50134400000000001</v>
      </c>
    </row>
    <row r="8" spans="1:2" x14ac:dyDescent="0.25">
      <c r="A8">
        <v>7.2899999999997966E-4</v>
      </c>
      <c r="B8" s="1">
        <v>0.50134400000000001</v>
      </c>
    </row>
    <row r="9" spans="1:2" x14ac:dyDescent="0.25">
      <c r="A9">
        <v>1.4589999999999881E-3</v>
      </c>
      <c r="B9" s="1">
        <v>0.50134400000000001</v>
      </c>
    </row>
    <row r="10" spans="1:2" x14ac:dyDescent="0.25">
      <c r="A10">
        <v>0</v>
      </c>
      <c r="B10" s="1">
        <v>0.50134400000000001</v>
      </c>
    </row>
    <row r="11" spans="1:2" x14ac:dyDescent="0.25">
      <c r="A11">
        <v>7.2899999999997966E-4</v>
      </c>
      <c r="B11" s="1">
        <v>0.50134400000000001</v>
      </c>
    </row>
    <row r="12" spans="1:2" x14ac:dyDescent="0.25">
      <c r="A12">
        <v>1.4589999999999881E-3</v>
      </c>
      <c r="B12" s="1">
        <v>0.75201499999999999</v>
      </c>
    </row>
    <row r="13" spans="1:2" x14ac:dyDescent="0.25">
      <c r="A13">
        <v>1.4589999999999881E-3</v>
      </c>
      <c r="B13" s="1">
        <v>0.50134400000000001</v>
      </c>
    </row>
    <row r="14" spans="1:2" x14ac:dyDescent="0.25">
      <c r="A14">
        <v>1.4589999999999881E-3</v>
      </c>
      <c r="B14" s="1">
        <v>0.50134400000000001</v>
      </c>
    </row>
    <row r="15" spans="1:2" x14ac:dyDescent="0.25">
      <c r="A15">
        <v>1.4589999999999881E-3</v>
      </c>
      <c r="B15" s="1">
        <v>0.50134400000000001</v>
      </c>
    </row>
    <row r="16" spans="1:2" x14ac:dyDescent="0.25">
      <c r="A16">
        <v>1.4589999999999881E-3</v>
      </c>
      <c r="B16" s="1">
        <v>0.75201499999999999</v>
      </c>
    </row>
    <row r="17" spans="1:2" x14ac:dyDescent="0.25">
      <c r="A17">
        <v>1.4589999999999881E-3</v>
      </c>
      <c r="B17" s="1">
        <v>0.75201499999999999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2.1889999999999965E-3</v>
      </c>
      <c r="B19" s="1">
        <v>1.0026870000000001</v>
      </c>
    </row>
    <row r="20" spans="1:2" x14ac:dyDescent="0.25">
      <c r="A20">
        <v>2.1889999999999965E-3</v>
      </c>
      <c r="B20" s="1">
        <v>0.75201499999999999</v>
      </c>
    </row>
    <row r="21" spans="1:2" x14ac:dyDescent="0.25">
      <c r="A21">
        <v>2.1889999999999965E-3</v>
      </c>
      <c r="B21" s="1">
        <v>1.0026870000000001</v>
      </c>
    </row>
    <row r="22" spans="1:2" x14ac:dyDescent="0.25">
      <c r="A22">
        <v>2.9190000000000049E-3</v>
      </c>
      <c r="B22" s="1">
        <v>1.0026870000000001</v>
      </c>
    </row>
    <row r="23" spans="1:2" x14ac:dyDescent="0.25">
      <c r="A23">
        <v>3.6479999999999846E-3</v>
      </c>
      <c r="B23" s="1">
        <v>1.0026870000000001</v>
      </c>
    </row>
    <row r="24" spans="1:2" x14ac:dyDescent="0.25">
      <c r="A24">
        <v>2.9190000000000049E-3</v>
      </c>
      <c r="B24" s="1">
        <v>1.0026870000000001</v>
      </c>
    </row>
    <row r="25" spans="1:2" x14ac:dyDescent="0.25">
      <c r="A25">
        <v>3.6479999999999846E-3</v>
      </c>
      <c r="B25" s="1">
        <v>1.0026870000000001</v>
      </c>
    </row>
    <row r="26" spans="1:2" x14ac:dyDescent="0.25">
      <c r="A26">
        <v>3.6479999999999846E-3</v>
      </c>
      <c r="B26" s="1">
        <v>1.2533589999999999</v>
      </c>
    </row>
    <row r="27" spans="1:2" x14ac:dyDescent="0.25">
      <c r="A27">
        <v>3.6479999999999846E-3</v>
      </c>
      <c r="B27" s="1">
        <v>1.2533589999999999</v>
      </c>
    </row>
    <row r="28" spans="1:2" x14ac:dyDescent="0.25">
      <c r="A28">
        <v>3.6479999999999846E-3</v>
      </c>
      <c r="B28" s="1">
        <v>1.2533589999999999</v>
      </c>
    </row>
    <row r="29" spans="1:2" x14ac:dyDescent="0.25">
      <c r="A29">
        <v>3.6479999999999846E-3</v>
      </c>
      <c r="B29" s="1">
        <v>1.2533589999999999</v>
      </c>
    </row>
    <row r="30" spans="1:2" x14ac:dyDescent="0.25">
      <c r="A30">
        <v>4.377999999999993E-3</v>
      </c>
      <c r="B30" s="1">
        <v>1.5040309999999999</v>
      </c>
    </row>
    <row r="31" spans="1:2" x14ac:dyDescent="0.25">
      <c r="A31">
        <v>4.377999999999993E-3</v>
      </c>
      <c r="B31" s="1">
        <v>1.2533589999999999</v>
      </c>
    </row>
    <row r="32" spans="1:2" x14ac:dyDescent="0.25">
      <c r="A32">
        <v>4.377999999999993E-3</v>
      </c>
      <c r="B32" s="1">
        <v>1.5040309999999999</v>
      </c>
    </row>
    <row r="33" spans="1:2" x14ac:dyDescent="0.25">
      <c r="A33">
        <v>4.377999999999993E-3</v>
      </c>
      <c r="B33" s="1">
        <v>1.5040309999999999</v>
      </c>
    </row>
    <row r="34" spans="1:2" x14ac:dyDescent="0.25">
      <c r="A34">
        <v>4.377999999999993E-3</v>
      </c>
      <c r="B34" s="1">
        <v>1.5040309999999999</v>
      </c>
    </row>
    <row r="35" spans="1:2" x14ac:dyDescent="0.25">
      <c r="A35">
        <v>5.1080000000000014E-3</v>
      </c>
      <c r="B35" s="1">
        <v>1.5040309999999999</v>
      </c>
    </row>
    <row r="36" spans="1:2" x14ac:dyDescent="0.25">
      <c r="A36">
        <v>5.1080000000000014E-3</v>
      </c>
      <c r="B36" s="1">
        <v>1.5040309999999999</v>
      </c>
    </row>
    <row r="37" spans="1:2" x14ac:dyDescent="0.25">
      <c r="A37">
        <v>5.1080000000000014E-3</v>
      </c>
      <c r="B37" s="1">
        <v>1.7547029999999999</v>
      </c>
    </row>
    <row r="38" spans="1:2" x14ac:dyDescent="0.25">
      <c r="A38">
        <v>5.1080000000000014E-3</v>
      </c>
      <c r="B38" s="1">
        <v>1.7547029999999999</v>
      </c>
    </row>
    <row r="39" spans="1:2" x14ac:dyDescent="0.25">
      <c r="A39">
        <v>5.1080000000000014E-3</v>
      </c>
      <c r="B39" s="1">
        <v>1.7547029999999999</v>
      </c>
    </row>
    <row r="40" spans="1:2" x14ac:dyDescent="0.25">
      <c r="A40">
        <v>5.8369999999999811E-3</v>
      </c>
      <c r="B40" s="1">
        <v>1.7547029999999999</v>
      </c>
    </row>
    <row r="41" spans="1:2" x14ac:dyDescent="0.25">
      <c r="A41">
        <v>5.8369999999999811E-3</v>
      </c>
      <c r="B41" s="1">
        <v>2.0053740000000002</v>
      </c>
    </row>
    <row r="42" spans="1:2" x14ac:dyDescent="0.25">
      <c r="A42">
        <v>5.8369999999999811E-3</v>
      </c>
      <c r="B42" s="1">
        <v>1.7547029999999999</v>
      </c>
    </row>
    <row r="43" spans="1:2" x14ac:dyDescent="0.25">
      <c r="A43">
        <v>5.8369999999999811E-3</v>
      </c>
      <c r="B43" s="1">
        <v>2.0053740000000002</v>
      </c>
    </row>
    <row r="44" spans="1:2" x14ac:dyDescent="0.25">
      <c r="A44">
        <v>6.5669999999999895E-3</v>
      </c>
      <c r="B44" s="1">
        <v>2.0053740000000002</v>
      </c>
    </row>
    <row r="45" spans="1:2" x14ac:dyDescent="0.25">
      <c r="A45">
        <v>6.5669999999999895E-3</v>
      </c>
      <c r="B45" s="1">
        <v>2.0053740000000002</v>
      </c>
    </row>
    <row r="46" spans="1:2" x14ac:dyDescent="0.25">
      <c r="A46">
        <v>6.5669999999999895E-3</v>
      </c>
      <c r="B46" s="1">
        <v>2.0053740000000002</v>
      </c>
    </row>
    <row r="47" spans="1:2" x14ac:dyDescent="0.25">
      <c r="A47">
        <v>7.2969999999999979E-3</v>
      </c>
      <c r="B47" s="1">
        <v>2.256046</v>
      </c>
    </row>
    <row r="48" spans="1:2" x14ac:dyDescent="0.25">
      <c r="A48">
        <v>6.5669999999999895E-3</v>
      </c>
      <c r="B48" s="1">
        <v>2.256046</v>
      </c>
    </row>
    <row r="49" spans="1:2" x14ac:dyDescent="0.25">
      <c r="A49">
        <v>6.5669999999999895E-3</v>
      </c>
      <c r="B49" s="1">
        <v>2.256046</v>
      </c>
    </row>
    <row r="50" spans="1:2" x14ac:dyDescent="0.25">
      <c r="A50">
        <v>7.2969999999999979E-3</v>
      </c>
      <c r="B50" s="1">
        <v>2.0053740000000002</v>
      </c>
    </row>
    <row r="51" spans="1:2" x14ac:dyDescent="0.25">
      <c r="A51">
        <v>7.2969999999999979E-3</v>
      </c>
      <c r="B51" s="1">
        <v>2.0053740000000002</v>
      </c>
    </row>
    <row r="52" spans="1:2" x14ac:dyDescent="0.25">
      <c r="A52">
        <v>7.2969999999999979E-3</v>
      </c>
      <c r="B52" s="1">
        <v>2.256046</v>
      </c>
    </row>
    <row r="53" spans="1:2" x14ac:dyDescent="0.25">
      <c r="A53">
        <v>8.0270000000000064E-3</v>
      </c>
      <c r="B53" s="1">
        <v>2.5067179999999998</v>
      </c>
    </row>
    <row r="54" spans="1:2" x14ac:dyDescent="0.25">
      <c r="A54">
        <v>8.755999999999986E-3</v>
      </c>
      <c r="B54" s="1">
        <v>2.5067179999999998</v>
      </c>
    </row>
    <row r="55" spans="1:2" x14ac:dyDescent="0.25">
      <c r="A55">
        <v>8.755999999999986E-3</v>
      </c>
      <c r="B55" s="1">
        <v>2.5067179999999998</v>
      </c>
    </row>
    <row r="56" spans="1:2" x14ac:dyDescent="0.25">
      <c r="A56">
        <v>8.755999999999986E-3</v>
      </c>
      <c r="B56" s="1">
        <v>2.75739</v>
      </c>
    </row>
    <row r="57" spans="1:2" x14ac:dyDescent="0.25">
      <c r="A57">
        <v>8.755999999999986E-3</v>
      </c>
      <c r="B57" s="1">
        <v>2.5067179999999998</v>
      </c>
    </row>
    <row r="58" spans="1:2" x14ac:dyDescent="0.25">
      <c r="A58">
        <v>8.0270000000000064E-3</v>
      </c>
      <c r="B58" s="1">
        <v>2.5067179999999998</v>
      </c>
    </row>
    <row r="59" spans="1:2" x14ac:dyDescent="0.25">
      <c r="A59">
        <v>9.4859999999999944E-3</v>
      </c>
      <c r="B59" s="1">
        <v>2.75739</v>
      </c>
    </row>
    <row r="60" spans="1:2" x14ac:dyDescent="0.25">
      <c r="A60">
        <v>9.4859999999999944E-3</v>
      </c>
      <c r="B60" s="1">
        <v>2.75739</v>
      </c>
    </row>
    <row r="61" spans="1:2" x14ac:dyDescent="0.25">
      <c r="A61">
        <v>9.4859999999999944E-3</v>
      </c>
      <c r="B61" s="1">
        <v>2.75739</v>
      </c>
    </row>
    <row r="62" spans="1:2" x14ac:dyDescent="0.25">
      <c r="A62">
        <v>9.4859999999999944E-3</v>
      </c>
      <c r="B62" s="1">
        <v>2.75739</v>
      </c>
    </row>
    <row r="63" spans="1:2" x14ac:dyDescent="0.25">
      <c r="A63">
        <v>9.4859999999999944E-3</v>
      </c>
      <c r="B63" s="1">
        <v>2.75739</v>
      </c>
    </row>
    <row r="64" spans="1:2" x14ac:dyDescent="0.25">
      <c r="A64">
        <v>9.4859999999999944E-3</v>
      </c>
      <c r="B64" s="1">
        <v>2.75739</v>
      </c>
    </row>
    <row r="65" spans="1:2" x14ac:dyDescent="0.25">
      <c r="A65">
        <v>9.4859999999999944E-3</v>
      </c>
      <c r="B65" s="1">
        <v>3.0080619999999998</v>
      </c>
    </row>
    <row r="66" spans="1:2" x14ac:dyDescent="0.25">
      <c r="A66">
        <v>1.0216000000000003E-2</v>
      </c>
      <c r="B66" s="1">
        <v>3.2587329999999999</v>
      </c>
    </row>
    <row r="67" spans="1:2" x14ac:dyDescent="0.25">
      <c r="A67">
        <v>1.0216000000000003E-2</v>
      </c>
      <c r="B67" s="1">
        <v>3.0080619999999998</v>
      </c>
    </row>
    <row r="68" spans="1:2" x14ac:dyDescent="0.25">
      <c r="A68">
        <v>1.0216000000000003E-2</v>
      </c>
      <c r="B68" s="1">
        <v>3.0080619999999998</v>
      </c>
    </row>
    <row r="69" spans="1:2" x14ac:dyDescent="0.25">
      <c r="A69">
        <v>1.0216000000000003E-2</v>
      </c>
      <c r="B69" s="1">
        <v>3.0080619999999998</v>
      </c>
    </row>
    <row r="70" spans="1:2" x14ac:dyDescent="0.25">
      <c r="A70">
        <v>1.0216000000000003E-2</v>
      </c>
      <c r="B70" s="1">
        <v>3.0080619999999998</v>
      </c>
    </row>
    <row r="71" spans="1:2" x14ac:dyDescent="0.25">
      <c r="A71">
        <v>1.0946000000000011E-2</v>
      </c>
      <c r="B71" s="1">
        <v>3.0080619999999998</v>
      </c>
    </row>
    <row r="72" spans="1:2" x14ac:dyDescent="0.25">
      <c r="A72">
        <v>1.0946000000000011E-2</v>
      </c>
      <c r="B72" s="1">
        <v>3.2587329999999999</v>
      </c>
    </row>
    <row r="73" spans="1:2" x14ac:dyDescent="0.25">
      <c r="A73">
        <v>1.1674999999999991E-2</v>
      </c>
      <c r="B73" s="1">
        <v>3.2587329999999999</v>
      </c>
    </row>
    <row r="74" spans="1:2" x14ac:dyDescent="0.25">
      <c r="A74">
        <v>1.0946000000000011E-2</v>
      </c>
      <c r="B74" s="1">
        <v>3.5094050000000001</v>
      </c>
    </row>
    <row r="75" spans="1:2" x14ac:dyDescent="0.25">
      <c r="A75">
        <v>1.1674999999999991E-2</v>
      </c>
      <c r="B75" s="1">
        <v>3.2587329999999999</v>
      </c>
    </row>
    <row r="76" spans="1:2" x14ac:dyDescent="0.25">
      <c r="A76">
        <v>1.1674999999999991E-2</v>
      </c>
      <c r="B76" s="1">
        <v>3.5094050000000001</v>
      </c>
    </row>
    <row r="77" spans="1:2" x14ac:dyDescent="0.25">
      <c r="A77">
        <v>1.1674999999999991E-2</v>
      </c>
      <c r="B77" s="1">
        <v>3.5094050000000001</v>
      </c>
    </row>
    <row r="78" spans="1:2" x14ac:dyDescent="0.25">
      <c r="A78">
        <v>1.1674999999999991E-2</v>
      </c>
      <c r="B78" s="1">
        <v>3.5094050000000001</v>
      </c>
    </row>
    <row r="79" spans="1:2" x14ac:dyDescent="0.25">
      <c r="A79">
        <v>1.1674999999999991E-2</v>
      </c>
      <c r="B79" s="1">
        <v>3.2587329999999999</v>
      </c>
    </row>
    <row r="80" spans="1:2" x14ac:dyDescent="0.25">
      <c r="A80">
        <v>1.2404999999999999E-2</v>
      </c>
      <c r="B80" s="1">
        <v>3.5094050000000001</v>
      </c>
    </row>
    <row r="81" spans="1:2" x14ac:dyDescent="0.25">
      <c r="A81">
        <v>1.2404999999999999E-2</v>
      </c>
      <c r="B81" s="1">
        <v>3.7600769999999999</v>
      </c>
    </row>
    <row r="82" spans="1:2" x14ac:dyDescent="0.25">
      <c r="A82">
        <v>1.3135000000000008E-2</v>
      </c>
      <c r="B82" s="1">
        <v>3.7600769999999999</v>
      </c>
    </row>
    <row r="83" spans="1:2" x14ac:dyDescent="0.25">
      <c r="A83">
        <v>1.2404999999999999E-2</v>
      </c>
      <c r="B83" s="1">
        <v>3.7600769999999999</v>
      </c>
    </row>
    <row r="84" spans="1:2" x14ac:dyDescent="0.25">
      <c r="A84">
        <v>1.3135000000000008E-2</v>
      </c>
      <c r="B84" s="1">
        <v>3.7600769999999999</v>
      </c>
    </row>
    <row r="85" spans="1:2" x14ac:dyDescent="0.25">
      <c r="A85">
        <v>1.3864999999999961E-2</v>
      </c>
      <c r="B85" s="1">
        <v>4.0107489999999997</v>
      </c>
    </row>
    <row r="86" spans="1:2" x14ac:dyDescent="0.25">
      <c r="A86">
        <v>1.3135000000000008E-2</v>
      </c>
      <c r="B86" s="1">
        <v>4.0107489999999997</v>
      </c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455"/>
  <sheetViews>
    <sheetView topLeftCell="A237" workbookViewId="0">
      <selection activeCell="F247" sqref="F247:F248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2.07E-2</v>
      </c>
    </row>
    <row r="2" spans="1:2" x14ac:dyDescent="0.25">
      <c r="A2" t="s">
        <v>1</v>
      </c>
      <c r="B2">
        <v>0.47399999999999998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7.3000000000000842E-4</v>
      </c>
      <c r="B5" s="1">
        <v>0.50134400000000001</v>
      </c>
    </row>
    <row r="6" spans="1:2" x14ac:dyDescent="0.25">
      <c r="A6">
        <v>0</v>
      </c>
      <c r="B6" s="1">
        <v>0.50134400000000001</v>
      </c>
    </row>
    <row r="7" spans="1:2" x14ac:dyDescent="0.25">
      <c r="A7">
        <v>0</v>
      </c>
      <c r="B7" s="1">
        <v>0.50134400000000001</v>
      </c>
    </row>
    <row r="8" spans="1:2" x14ac:dyDescent="0.25">
      <c r="A8">
        <v>7.3000000000000842E-4</v>
      </c>
      <c r="B8" s="1">
        <v>0.50134400000000001</v>
      </c>
    </row>
    <row r="9" spans="1:2" x14ac:dyDescent="0.25">
      <c r="A9">
        <v>7.3000000000000842E-4</v>
      </c>
      <c r="B9" s="1">
        <v>0.50134400000000001</v>
      </c>
    </row>
    <row r="10" spans="1:2" x14ac:dyDescent="0.25">
      <c r="A10">
        <v>7.3000000000000842E-4</v>
      </c>
      <c r="B10" s="1">
        <v>0.50134400000000001</v>
      </c>
    </row>
    <row r="11" spans="1:2" x14ac:dyDescent="0.25">
      <c r="A11">
        <v>7.3000000000000842E-4</v>
      </c>
      <c r="B11" s="1">
        <v>0.75201499999999999</v>
      </c>
    </row>
    <row r="12" spans="1:2" x14ac:dyDescent="0.25">
      <c r="A12">
        <v>7.3000000000000842E-4</v>
      </c>
      <c r="B12" s="1">
        <v>0.50134400000000001</v>
      </c>
    </row>
    <row r="13" spans="1:2" x14ac:dyDescent="0.25">
      <c r="A13">
        <v>7.3000000000000842E-4</v>
      </c>
      <c r="B13" s="1">
        <v>0.75201499999999999</v>
      </c>
    </row>
    <row r="14" spans="1:2" x14ac:dyDescent="0.25">
      <c r="A14">
        <v>7.3000000000000842E-4</v>
      </c>
      <c r="B14" s="1">
        <v>0.50134400000000001</v>
      </c>
    </row>
    <row r="15" spans="1:2" x14ac:dyDescent="0.25">
      <c r="A15">
        <v>7.3000000000000842E-4</v>
      </c>
      <c r="B15" s="1">
        <v>0.75201499999999999</v>
      </c>
    </row>
    <row r="16" spans="1:2" x14ac:dyDescent="0.25">
      <c r="A16">
        <v>7.3000000000000842E-4</v>
      </c>
      <c r="B16" s="1">
        <v>0.75201499999999999</v>
      </c>
    </row>
    <row r="17" spans="1:2" x14ac:dyDescent="0.25">
      <c r="A17">
        <v>1.4600000000000168E-3</v>
      </c>
      <c r="B17" s="1">
        <v>0.75201499999999999</v>
      </c>
    </row>
    <row r="18" spans="1:2" x14ac:dyDescent="0.25">
      <c r="A18">
        <v>1.4600000000000168E-3</v>
      </c>
      <c r="B18" s="1">
        <v>0.75201499999999999</v>
      </c>
    </row>
    <row r="19" spans="1:2" x14ac:dyDescent="0.25">
      <c r="A19">
        <v>7.3000000000000842E-4</v>
      </c>
      <c r="B19" s="1">
        <v>0.75201499999999999</v>
      </c>
    </row>
    <row r="20" spans="1:2" x14ac:dyDescent="0.25">
      <c r="A20">
        <v>1.4600000000000168E-3</v>
      </c>
      <c r="B20" s="1">
        <v>0.50134400000000001</v>
      </c>
    </row>
    <row r="21" spans="1:2" x14ac:dyDescent="0.25">
      <c r="A21">
        <v>1.4600000000000168E-3</v>
      </c>
      <c r="B21" s="1">
        <v>0.75201499999999999</v>
      </c>
    </row>
    <row r="22" spans="1:2" x14ac:dyDescent="0.25">
      <c r="A22">
        <v>1.4600000000000168E-3</v>
      </c>
      <c r="B22" s="1">
        <v>0.75201499999999999</v>
      </c>
    </row>
    <row r="23" spans="1:2" x14ac:dyDescent="0.25">
      <c r="A23">
        <v>1.4600000000000168E-3</v>
      </c>
      <c r="B23" s="1">
        <v>0.75201499999999999</v>
      </c>
    </row>
    <row r="24" spans="1:2" x14ac:dyDescent="0.25">
      <c r="A24">
        <v>1.4600000000000168E-3</v>
      </c>
      <c r="B24" s="1">
        <v>0.50134400000000001</v>
      </c>
    </row>
    <row r="25" spans="1:2" x14ac:dyDescent="0.25">
      <c r="A25">
        <v>1.4600000000000168E-3</v>
      </c>
      <c r="B25" s="1">
        <v>0.75201499999999999</v>
      </c>
    </row>
    <row r="26" spans="1:2" x14ac:dyDescent="0.25">
      <c r="A26">
        <v>1.4600000000000168E-3</v>
      </c>
      <c r="B26" s="1">
        <v>0.75201499999999999</v>
      </c>
    </row>
    <row r="27" spans="1:2" x14ac:dyDescent="0.25">
      <c r="A27">
        <v>1.4600000000000168E-3</v>
      </c>
      <c r="B27" s="1">
        <v>0.75201499999999999</v>
      </c>
    </row>
    <row r="28" spans="1:2" x14ac:dyDescent="0.25">
      <c r="A28">
        <v>1.4600000000000168E-3</v>
      </c>
      <c r="B28" s="1">
        <v>1.0026870000000001</v>
      </c>
    </row>
    <row r="29" spans="1:2" x14ac:dyDescent="0.25">
      <c r="A29">
        <v>1.4600000000000168E-3</v>
      </c>
      <c r="B29" s="1">
        <v>1.0026870000000001</v>
      </c>
    </row>
    <row r="30" spans="1:2" x14ac:dyDescent="0.25">
      <c r="A30">
        <v>2.1900000000000253E-3</v>
      </c>
      <c r="B30" s="1">
        <v>0.75201499999999999</v>
      </c>
    </row>
    <row r="31" spans="1:2" x14ac:dyDescent="0.25">
      <c r="A31">
        <v>1.4600000000000168E-3</v>
      </c>
      <c r="B31" s="1">
        <v>1.0026870000000001</v>
      </c>
    </row>
    <row r="32" spans="1:2" x14ac:dyDescent="0.25">
      <c r="A32">
        <v>2.1900000000000253E-3</v>
      </c>
      <c r="B32" s="1">
        <v>0.75201499999999999</v>
      </c>
    </row>
    <row r="33" spans="1:2" x14ac:dyDescent="0.25">
      <c r="A33">
        <v>1.4600000000000168E-3</v>
      </c>
      <c r="B33" s="1">
        <v>1.0026870000000001</v>
      </c>
    </row>
    <row r="34" spans="1:2" x14ac:dyDescent="0.25">
      <c r="A34">
        <v>1.4600000000000168E-3</v>
      </c>
      <c r="B34" s="1">
        <v>0.75201499999999999</v>
      </c>
    </row>
    <row r="35" spans="1:2" x14ac:dyDescent="0.25">
      <c r="A35">
        <v>1.4600000000000168E-3</v>
      </c>
      <c r="B35" s="1">
        <v>1.0026870000000001</v>
      </c>
    </row>
    <row r="36" spans="1:2" x14ac:dyDescent="0.25">
      <c r="A36">
        <v>2.1900000000000253E-3</v>
      </c>
      <c r="B36" s="1">
        <v>1.0026870000000001</v>
      </c>
    </row>
    <row r="37" spans="1:2" x14ac:dyDescent="0.25">
      <c r="A37">
        <v>1.4600000000000168E-3</v>
      </c>
      <c r="B37" s="1">
        <v>1.0026870000000001</v>
      </c>
    </row>
    <row r="38" spans="1:2" x14ac:dyDescent="0.25">
      <c r="A38">
        <v>2.1900000000000253E-3</v>
      </c>
      <c r="B38" s="1">
        <v>0.75201499999999999</v>
      </c>
    </row>
    <row r="39" spans="1:2" x14ac:dyDescent="0.25">
      <c r="A39">
        <v>2.1900000000000253E-3</v>
      </c>
      <c r="B39" s="1">
        <v>1.0026870000000001</v>
      </c>
    </row>
    <row r="40" spans="1:2" x14ac:dyDescent="0.25">
      <c r="A40">
        <v>2.1900000000000253E-3</v>
      </c>
      <c r="B40" s="1">
        <v>1.0026870000000001</v>
      </c>
    </row>
    <row r="41" spans="1:2" x14ac:dyDescent="0.25">
      <c r="A41">
        <v>2.1900000000000253E-3</v>
      </c>
      <c r="B41" s="1">
        <v>1.0026870000000001</v>
      </c>
    </row>
    <row r="42" spans="1:2" x14ac:dyDescent="0.25">
      <c r="A42">
        <v>2.1900000000000253E-3</v>
      </c>
      <c r="B42" s="1">
        <v>1.0026870000000001</v>
      </c>
    </row>
    <row r="43" spans="1:2" x14ac:dyDescent="0.25">
      <c r="A43">
        <v>2.1900000000000253E-3</v>
      </c>
      <c r="B43" s="1">
        <v>1.0026870000000001</v>
      </c>
    </row>
    <row r="44" spans="1:2" x14ac:dyDescent="0.25">
      <c r="A44">
        <v>2.1900000000000253E-3</v>
      </c>
      <c r="B44" s="1">
        <v>1.0026870000000001</v>
      </c>
    </row>
    <row r="45" spans="1:2" x14ac:dyDescent="0.25">
      <c r="A45">
        <v>2.9190000000000049E-3</v>
      </c>
      <c r="B45" s="1">
        <v>1.0026870000000001</v>
      </c>
    </row>
    <row r="46" spans="1:2" x14ac:dyDescent="0.25">
      <c r="A46">
        <v>2.1900000000000253E-3</v>
      </c>
      <c r="B46" s="1">
        <v>1.2533589999999999</v>
      </c>
    </row>
    <row r="47" spans="1:2" x14ac:dyDescent="0.25">
      <c r="A47">
        <v>2.9190000000000049E-3</v>
      </c>
      <c r="B47" s="1">
        <v>1.0026870000000001</v>
      </c>
    </row>
    <row r="48" spans="1:2" x14ac:dyDescent="0.25">
      <c r="A48">
        <v>2.9190000000000049E-3</v>
      </c>
      <c r="B48" s="1">
        <v>1.0026870000000001</v>
      </c>
    </row>
    <row r="49" spans="1:2" x14ac:dyDescent="0.25">
      <c r="A49">
        <v>2.9190000000000049E-3</v>
      </c>
      <c r="B49" s="1">
        <v>1.0026870000000001</v>
      </c>
    </row>
    <row r="50" spans="1:2" x14ac:dyDescent="0.25">
      <c r="A50">
        <v>2.1900000000000253E-3</v>
      </c>
      <c r="B50" s="1">
        <v>1.0026870000000001</v>
      </c>
    </row>
    <row r="51" spans="1:2" x14ac:dyDescent="0.25">
      <c r="A51">
        <v>2.9190000000000049E-3</v>
      </c>
      <c r="B51" s="1">
        <v>1.0026870000000001</v>
      </c>
    </row>
    <row r="52" spans="1:2" x14ac:dyDescent="0.25">
      <c r="A52">
        <v>2.1900000000000253E-3</v>
      </c>
      <c r="B52" s="1">
        <v>1.0026870000000001</v>
      </c>
    </row>
    <row r="53" spans="1:2" x14ac:dyDescent="0.25">
      <c r="A53">
        <v>2.1900000000000253E-3</v>
      </c>
      <c r="B53" s="1">
        <v>1.2533589999999999</v>
      </c>
    </row>
    <row r="54" spans="1:2" x14ac:dyDescent="0.25">
      <c r="A54">
        <v>2.9190000000000049E-3</v>
      </c>
      <c r="B54" s="1">
        <v>1.0026870000000001</v>
      </c>
    </row>
    <row r="55" spans="1:2" x14ac:dyDescent="0.25">
      <c r="A55">
        <v>2.1900000000000253E-3</v>
      </c>
      <c r="B55" s="1">
        <v>1.0026870000000001</v>
      </c>
    </row>
    <row r="56" spans="1:2" x14ac:dyDescent="0.25">
      <c r="A56">
        <v>2.1900000000000253E-3</v>
      </c>
      <c r="B56" s="1">
        <v>1.2533589999999999</v>
      </c>
    </row>
    <row r="57" spans="1:2" x14ac:dyDescent="0.25">
      <c r="A57">
        <v>2.9190000000000049E-3</v>
      </c>
      <c r="B57" s="1">
        <v>1.2533589999999999</v>
      </c>
    </row>
    <row r="58" spans="1:2" x14ac:dyDescent="0.25">
      <c r="A58">
        <v>2.9190000000000049E-3</v>
      </c>
      <c r="B58" s="1">
        <v>1.0026870000000001</v>
      </c>
    </row>
    <row r="59" spans="1:2" x14ac:dyDescent="0.25">
      <c r="A59">
        <v>2.9190000000000049E-3</v>
      </c>
      <c r="B59" s="1">
        <v>1.2533589999999999</v>
      </c>
    </row>
    <row r="60" spans="1:2" x14ac:dyDescent="0.25">
      <c r="A60">
        <v>2.9190000000000049E-3</v>
      </c>
      <c r="B60" s="1">
        <v>1.5040309999999999</v>
      </c>
    </row>
    <row r="61" spans="1:2" x14ac:dyDescent="0.25">
      <c r="A61">
        <v>2.9190000000000049E-3</v>
      </c>
      <c r="B61" s="1">
        <v>1.2533589999999999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3.6490000000000133E-3</v>
      </c>
      <c r="B63" s="1">
        <v>1.2533589999999999</v>
      </c>
    </row>
    <row r="64" spans="1:2" x14ac:dyDescent="0.25">
      <c r="A64">
        <v>3.6490000000000133E-3</v>
      </c>
      <c r="B64" s="1">
        <v>1.2533589999999999</v>
      </c>
    </row>
    <row r="65" spans="1:2" x14ac:dyDescent="0.25">
      <c r="A65">
        <v>2.9190000000000049E-3</v>
      </c>
      <c r="B65" s="1">
        <v>1.2533589999999999</v>
      </c>
    </row>
    <row r="66" spans="1:2" x14ac:dyDescent="0.25">
      <c r="A66">
        <v>3.6490000000000133E-3</v>
      </c>
      <c r="B66" s="1">
        <v>1.0026870000000001</v>
      </c>
    </row>
    <row r="67" spans="1:2" x14ac:dyDescent="0.25">
      <c r="A67">
        <v>3.6490000000000133E-3</v>
      </c>
      <c r="B67" s="1">
        <v>1.2533589999999999</v>
      </c>
    </row>
    <row r="68" spans="1:2" x14ac:dyDescent="0.25">
      <c r="A68">
        <v>3.6490000000000133E-3</v>
      </c>
      <c r="B68" s="1">
        <v>1.2533589999999999</v>
      </c>
    </row>
    <row r="69" spans="1:2" x14ac:dyDescent="0.25">
      <c r="A69">
        <v>3.6490000000000133E-3</v>
      </c>
      <c r="B69" s="1">
        <v>1.2533589999999999</v>
      </c>
    </row>
    <row r="70" spans="1:2" x14ac:dyDescent="0.25">
      <c r="A70">
        <v>3.6490000000000133E-3</v>
      </c>
      <c r="B70" s="1">
        <v>1.5040309999999999</v>
      </c>
    </row>
    <row r="71" spans="1:2" x14ac:dyDescent="0.25">
      <c r="A71">
        <v>3.6490000000000133E-3</v>
      </c>
      <c r="B71" s="1">
        <v>1.2533589999999999</v>
      </c>
    </row>
    <row r="72" spans="1:2" x14ac:dyDescent="0.25">
      <c r="A72">
        <v>3.6490000000000133E-3</v>
      </c>
      <c r="B72" s="1">
        <v>1.2533589999999999</v>
      </c>
    </row>
    <row r="73" spans="1:2" x14ac:dyDescent="0.25">
      <c r="A73">
        <v>3.6490000000000133E-3</v>
      </c>
      <c r="B73" s="1">
        <v>1.2533589999999999</v>
      </c>
    </row>
    <row r="74" spans="1:2" x14ac:dyDescent="0.25">
      <c r="A74">
        <v>3.6490000000000133E-3</v>
      </c>
      <c r="B74" s="1">
        <v>1.2533589999999999</v>
      </c>
    </row>
    <row r="75" spans="1:2" x14ac:dyDescent="0.25">
      <c r="A75">
        <v>4.3790000000000218E-3</v>
      </c>
      <c r="B75" s="1">
        <v>1.5040309999999999</v>
      </c>
    </row>
    <row r="76" spans="1:2" x14ac:dyDescent="0.25">
      <c r="A76">
        <v>3.6490000000000133E-3</v>
      </c>
      <c r="B76" s="1">
        <v>1.5040309999999999</v>
      </c>
    </row>
    <row r="77" spans="1:2" x14ac:dyDescent="0.25">
      <c r="A77">
        <v>3.6490000000000133E-3</v>
      </c>
      <c r="B77" s="1">
        <v>1.2533589999999999</v>
      </c>
    </row>
    <row r="78" spans="1:2" x14ac:dyDescent="0.25">
      <c r="A78">
        <v>4.3790000000000218E-3</v>
      </c>
      <c r="B78" s="1">
        <v>1.5040309999999999</v>
      </c>
    </row>
    <row r="79" spans="1:2" x14ac:dyDescent="0.25">
      <c r="A79">
        <v>3.6490000000000133E-3</v>
      </c>
      <c r="B79" s="1">
        <v>1.5040309999999999</v>
      </c>
    </row>
    <row r="80" spans="1:2" x14ac:dyDescent="0.25">
      <c r="A80">
        <v>4.3790000000000218E-3</v>
      </c>
      <c r="B80" s="1">
        <v>1.5040309999999999</v>
      </c>
    </row>
    <row r="81" spans="1:2" x14ac:dyDescent="0.25">
      <c r="A81">
        <v>4.3790000000000218E-3</v>
      </c>
      <c r="B81" s="1">
        <v>1.5040309999999999</v>
      </c>
    </row>
    <row r="82" spans="1:2" x14ac:dyDescent="0.25">
      <c r="A82">
        <v>4.3790000000000218E-3</v>
      </c>
      <c r="B82" s="1">
        <v>1.5040309999999999</v>
      </c>
    </row>
    <row r="83" spans="1:2" x14ac:dyDescent="0.25">
      <c r="A83">
        <v>4.3790000000000218E-3</v>
      </c>
      <c r="B83" s="1">
        <v>1.5040309999999999</v>
      </c>
    </row>
    <row r="84" spans="1:2" x14ac:dyDescent="0.25">
      <c r="A84">
        <v>5.1080000000000014E-3</v>
      </c>
      <c r="B84" s="1">
        <v>1.5040309999999999</v>
      </c>
    </row>
    <row r="85" spans="1:2" x14ac:dyDescent="0.25">
      <c r="A85">
        <v>4.3790000000000218E-3</v>
      </c>
      <c r="B85" s="1">
        <v>1.7547029999999999</v>
      </c>
    </row>
    <row r="86" spans="1:2" x14ac:dyDescent="0.25">
      <c r="A86">
        <v>4.3790000000000218E-3</v>
      </c>
      <c r="B86" s="1">
        <v>1.5040309999999999</v>
      </c>
    </row>
    <row r="87" spans="1:2" x14ac:dyDescent="0.25">
      <c r="A87">
        <v>4.3790000000000218E-3</v>
      </c>
      <c r="B87" s="1">
        <v>1.7547029999999999</v>
      </c>
    </row>
    <row r="88" spans="1:2" x14ac:dyDescent="0.25">
      <c r="A88">
        <v>4.3790000000000218E-3</v>
      </c>
      <c r="B88" s="1">
        <v>1.7547029999999999</v>
      </c>
    </row>
    <row r="89" spans="1:2" x14ac:dyDescent="0.25">
      <c r="A89">
        <v>4.3790000000000218E-3</v>
      </c>
      <c r="B89" s="1">
        <v>1.7547029999999999</v>
      </c>
    </row>
    <row r="90" spans="1:2" x14ac:dyDescent="0.25">
      <c r="A90">
        <v>5.1080000000000014E-3</v>
      </c>
      <c r="B90" s="1">
        <v>1.7547029999999999</v>
      </c>
    </row>
    <row r="91" spans="1:2" x14ac:dyDescent="0.25">
      <c r="A91">
        <v>5.1080000000000014E-3</v>
      </c>
      <c r="B91" s="1">
        <v>1.7547029999999999</v>
      </c>
    </row>
    <row r="92" spans="1:2" x14ac:dyDescent="0.25">
      <c r="A92">
        <v>5.1080000000000014E-3</v>
      </c>
      <c r="B92" s="1">
        <v>1.7547029999999999</v>
      </c>
    </row>
    <row r="93" spans="1:2" x14ac:dyDescent="0.25">
      <c r="A93">
        <v>5.1080000000000014E-3</v>
      </c>
      <c r="B93" s="1">
        <v>1.7547029999999999</v>
      </c>
    </row>
    <row r="94" spans="1:2" x14ac:dyDescent="0.25">
      <c r="A94">
        <v>5.1080000000000014E-3</v>
      </c>
      <c r="B94" s="1">
        <v>1.7547029999999999</v>
      </c>
    </row>
    <row r="95" spans="1:2" x14ac:dyDescent="0.25">
      <c r="A95">
        <v>5.1080000000000014E-3</v>
      </c>
      <c r="B95" s="1">
        <v>2.0053740000000002</v>
      </c>
    </row>
    <row r="96" spans="1:2" x14ac:dyDescent="0.25">
      <c r="A96">
        <v>5.1080000000000014E-3</v>
      </c>
      <c r="B96" s="1">
        <v>1.7547029999999999</v>
      </c>
    </row>
    <row r="97" spans="1:2" x14ac:dyDescent="0.25">
      <c r="A97">
        <v>5.8380000000000098E-3</v>
      </c>
      <c r="B97" s="1">
        <v>2.0053740000000002</v>
      </c>
    </row>
    <row r="98" spans="1:2" x14ac:dyDescent="0.25">
      <c r="A98">
        <v>5.8380000000000098E-3</v>
      </c>
      <c r="B98" s="1">
        <v>2.0053740000000002</v>
      </c>
    </row>
    <row r="99" spans="1:2" x14ac:dyDescent="0.25">
      <c r="A99">
        <v>5.8380000000000098E-3</v>
      </c>
      <c r="B99" s="1">
        <v>2.0053740000000002</v>
      </c>
    </row>
    <row r="100" spans="1:2" x14ac:dyDescent="0.25">
      <c r="A100">
        <v>5.8380000000000098E-3</v>
      </c>
      <c r="B100" s="1">
        <v>2.0053740000000002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5.8380000000000098E-3</v>
      </c>
      <c r="B102" s="1">
        <v>2.0053740000000002</v>
      </c>
    </row>
    <row r="103" spans="1:2" x14ac:dyDescent="0.25">
      <c r="A103">
        <v>5.8380000000000098E-3</v>
      </c>
      <c r="B103" s="1">
        <v>2.0053740000000002</v>
      </c>
    </row>
    <row r="104" spans="1:2" x14ac:dyDescent="0.25">
      <c r="A104">
        <v>5.8380000000000098E-3</v>
      </c>
      <c r="B104" s="1">
        <v>2.0053740000000002</v>
      </c>
    </row>
    <row r="105" spans="1:2" x14ac:dyDescent="0.25">
      <c r="A105">
        <v>5.1080000000000014E-3</v>
      </c>
      <c r="B105" s="1">
        <v>2.0053740000000002</v>
      </c>
    </row>
    <row r="106" spans="1:2" x14ac:dyDescent="0.25">
      <c r="A106">
        <v>5.8380000000000098E-3</v>
      </c>
      <c r="B106" s="1">
        <v>2.0053740000000002</v>
      </c>
    </row>
    <row r="107" spans="1:2" x14ac:dyDescent="0.25">
      <c r="A107">
        <v>5.8380000000000098E-3</v>
      </c>
      <c r="B107" s="1">
        <v>2.0053740000000002</v>
      </c>
    </row>
    <row r="108" spans="1:2" x14ac:dyDescent="0.25">
      <c r="A108">
        <v>5.8380000000000098E-3</v>
      </c>
      <c r="B108" s="1">
        <v>2.0053740000000002</v>
      </c>
    </row>
    <row r="109" spans="1:2" x14ac:dyDescent="0.25">
      <c r="A109">
        <v>6.5680000000000183E-3</v>
      </c>
      <c r="B109" s="1">
        <v>2.0053740000000002</v>
      </c>
    </row>
    <row r="110" spans="1:2" x14ac:dyDescent="0.25">
      <c r="A110">
        <v>6.5680000000000183E-3</v>
      </c>
      <c r="B110" s="1">
        <v>2.0053740000000002</v>
      </c>
    </row>
    <row r="111" spans="1:2" x14ac:dyDescent="0.25">
      <c r="A111">
        <v>5.8380000000000098E-3</v>
      </c>
      <c r="B111" s="1">
        <v>2.256046</v>
      </c>
    </row>
    <row r="112" spans="1:2" x14ac:dyDescent="0.25">
      <c r="A112">
        <v>6.5680000000000183E-3</v>
      </c>
      <c r="B112" s="1">
        <v>2.0053740000000002</v>
      </c>
    </row>
    <row r="113" spans="1:2" x14ac:dyDescent="0.25">
      <c r="A113">
        <v>5.8380000000000098E-3</v>
      </c>
      <c r="B113" s="1">
        <v>2.0053740000000002</v>
      </c>
    </row>
    <row r="114" spans="1:2" x14ac:dyDescent="0.25">
      <c r="A114">
        <v>6.5680000000000183E-3</v>
      </c>
      <c r="B114" s="1">
        <v>2.0053740000000002</v>
      </c>
    </row>
    <row r="115" spans="1:2" x14ac:dyDescent="0.25">
      <c r="A115">
        <v>6.5680000000000183E-3</v>
      </c>
      <c r="B115" s="1">
        <v>2.0053740000000002</v>
      </c>
    </row>
    <row r="116" spans="1:2" x14ac:dyDescent="0.25">
      <c r="A116">
        <v>6.5680000000000183E-3</v>
      </c>
      <c r="B116" s="1">
        <v>2.0053740000000002</v>
      </c>
    </row>
    <row r="117" spans="1:2" x14ac:dyDescent="0.25">
      <c r="A117">
        <v>6.5680000000000183E-3</v>
      </c>
      <c r="B117" s="1">
        <v>2.0053740000000002</v>
      </c>
    </row>
    <row r="118" spans="1:2" x14ac:dyDescent="0.25">
      <c r="A118">
        <v>6.5680000000000183E-3</v>
      </c>
      <c r="B118" s="1">
        <v>2.256046</v>
      </c>
    </row>
    <row r="119" spans="1:2" x14ac:dyDescent="0.25">
      <c r="A119">
        <v>6.5680000000000183E-3</v>
      </c>
      <c r="B119" s="1">
        <v>2.256046</v>
      </c>
    </row>
    <row r="120" spans="1:2" x14ac:dyDescent="0.25">
      <c r="A120">
        <v>6.5680000000000183E-3</v>
      </c>
      <c r="B120" s="1">
        <v>2.256046</v>
      </c>
    </row>
    <row r="121" spans="1:2" x14ac:dyDescent="0.25">
      <c r="A121">
        <v>6.5680000000000183E-3</v>
      </c>
      <c r="B121" s="1">
        <v>2.256046</v>
      </c>
    </row>
    <row r="122" spans="1:2" x14ac:dyDescent="0.25">
      <c r="A122">
        <v>6.5680000000000183E-3</v>
      </c>
      <c r="B122" s="1">
        <v>2.256046</v>
      </c>
    </row>
    <row r="123" spans="1:2" x14ac:dyDescent="0.25">
      <c r="A123">
        <v>7.2980000000000267E-3</v>
      </c>
      <c r="B123" s="1">
        <v>2.256046</v>
      </c>
    </row>
    <row r="124" spans="1:2" x14ac:dyDescent="0.25">
      <c r="A124">
        <v>7.2980000000000267E-3</v>
      </c>
      <c r="B124" s="1">
        <v>2.256046</v>
      </c>
    </row>
    <row r="125" spans="1:2" x14ac:dyDescent="0.25">
      <c r="A125">
        <v>6.5680000000000183E-3</v>
      </c>
      <c r="B125" s="1">
        <v>2.256046</v>
      </c>
    </row>
    <row r="126" spans="1:2" x14ac:dyDescent="0.25">
      <c r="A126">
        <v>7.2980000000000267E-3</v>
      </c>
      <c r="B126" s="1">
        <v>2.256046</v>
      </c>
    </row>
    <row r="127" spans="1:2" x14ac:dyDescent="0.25">
      <c r="A127">
        <v>7.2980000000000267E-3</v>
      </c>
      <c r="B127" s="1">
        <v>2.256046</v>
      </c>
    </row>
    <row r="128" spans="1:2" x14ac:dyDescent="0.25">
      <c r="A128">
        <v>7.2980000000000267E-3</v>
      </c>
      <c r="B128" s="1">
        <v>2.5067179999999998</v>
      </c>
    </row>
    <row r="129" spans="1:2" x14ac:dyDescent="0.25">
      <c r="A129">
        <v>7.2980000000000267E-3</v>
      </c>
      <c r="B129" s="1">
        <v>2.5067179999999998</v>
      </c>
    </row>
    <row r="130" spans="1:2" x14ac:dyDescent="0.25">
      <c r="A130">
        <v>7.2980000000000267E-3</v>
      </c>
      <c r="B130" s="1">
        <v>2.5067179999999998</v>
      </c>
    </row>
    <row r="131" spans="1:2" x14ac:dyDescent="0.25">
      <c r="A131">
        <v>6.5680000000000183E-3</v>
      </c>
      <c r="B131" s="1">
        <v>2.5067179999999998</v>
      </c>
    </row>
    <row r="132" spans="1:2" x14ac:dyDescent="0.25">
      <c r="A132">
        <v>7.2980000000000267E-3</v>
      </c>
      <c r="B132" s="1">
        <v>2.256046</v>
      </c>
    </row>
    <row r="133" spans="1:2" x14ac:dyDescent="0.25">
      <c r="A133">
        <v>7.2980000000000267E-3</v>
      </c>
      <c r="B133" s="1">
        <v>2.256046</v>
      </c>
    </row>
    <row r="134" spans="1:2" x14ac:dyDescent="0.25">
      <c r="A134">
        <v>7.2980000000000267E-3</v>
      </c>
      <c r="B134" s="1">
        <v>2.5067179999999998</v>
      </c>
    </row>
    <row r="135" spans="1:2" x14ac:dyDescent="0.25">
      <c r="A135">
        <v>8.0270000000000064E-3</v>
      </c>
      <c r="B135" s="1">
        <v>2.5067179999999998</v>
      </c>
    </row>
    <row r="136" spans="1:2" x14ac:dyDescent="0.25">
      <c r="A136">
        <v>7.2980000000000267E-3</v>
      </c>
      <c r="B136" s="1">
        <v>2.256046</v>
      </c>
    </row>
    <row r="137" spans="1:2" x14ac:dyDescent="0.25">
      <c r="A137">
        <v>8.0270000000000064E-3</v>
      </c>
      <c r="B137" s="1">
        <v>2.5067179999999998</v>
      </c>
    </row>
    <row r="138" spans="1:2" x14ac:dyDescent="0.25">
      <c r="A138">
        <v>8.0270000000000064E-3</v>
      </c>
      <c r="B138" s="1">
        <v>2.5067179999999998</v>
      </c>
    </row>
    <row r="139" spans="1:2" x14ac:dyDescent="0.25">
      <c r="A139">
        <v>8.0270000000000064E-3</v>
      </c>
      <c r="B139" s="1">
        <v>2.5067179999999998</v>
      </c>
    </row>
    <row r="140" spans="1:2" x14ac:dyDescent="0.25">
      <c r="A140">
        <v>8.0270000000000064E-3</v>
      </c>
      <c r="B140" s="1">
        <v>2.5067179999999998</v>
      </c>
    </row>
    <row r="141" spans="1:2" x14ac:dyDescent="0.25">
      <c r="A141">
        <v>7.2980000000000267E-3</v>
      </c>
      <c r="B141" s="1">
        <v>2.5067179999999998</v>
      </c>
    </row>
    <row r="142" spans="1:2" x14ac:dyDescent="0.25">
      <c r="A142">
        <v>8.0270000000000064E-3</v>
      </c>
      <c r="B142" s="1">
        <v>2.5067179999999998</v>
      </c>
    </row>
    <row r="143" spans="1:2" x14ac:dyDescent="0.25">
      <c r="A143">
        <v>8.0270000000000064E-3</v>
      </c>
      <c r="B143" s="1">
        <v>2.75739</v>
      </c>
    </row>
    <row r="144" spans="1:2" x14ac:dyDescent="0.25">
      <c r="A144">
        <v>8.0270000000000064E-3</v>
      </c>
      <c r="B144" s="1">
        <v>2.5067179999999998</v>
      </c>
    </row>
    <row r="145" spans="1:2" x14ac:dyDescent="0.25">
      <c r="A145">
        <v>8.0270000000000064E-3</v>
      </c>
      <c r="B145" s="1">
        <v>2.75739</v>
      </c>
    </row>
    <row r="146" spans="1:2" x14ac:dyDescent="0.25">
      <c r="A146">
        <v>8.0270000000000064E-3</v>
      </c>
      <c r="B146" s="1">
        <v>2.5067179999999998</v>
      </c>
    </row>
    <row r="147" spans="1:2" x14ac:dyDescent="0.25">
      <c r="A147">
        <v>8.7570000000000148E-3</v>
      </c>
      <c r="B147" s="1">
        <v>2.75739</v>
      </c>
    </row>
    <row r="148" spans="1:2" x14ac:dyDescent="0.25">
      <c r="A148">
        <v>8.7570000000000148E-3</v>
      </c>
      <c r="B148" s="1">
        <v>2.75739</v>
      </c>
    </row>
    <row r="149" spans="1:2" x14ac:dyDescent="0.25">
      <c r="A149">
        <v>8.0270000000000064E-3</v>
      </c>
      <c r="B149" s="1">
        <v>2.75739</v>
      </c>
    </row>
    <row r="150" spans="1:2" x14ac:dyDescent="0.25">
      <c r="A150">
        <v>8.0270000000000064E-3</v>
      </c>
      <c r="B150" s="1">
        <v>2.5067179999999998</v>
      </c>
    </row>
    <row r="151" spans="1:2" x14ac:dyDescent="0.25">
      <c r="A151">
        <v>8.7570000000000148E-3</v>
      </c>
      <c r="B151" s="1">
        <v>2.75739</v>
      </c>
    </row>
    <row r="152" spans="1:2" x14ac:dyDescent="0.25">
      <c r="A152">
        <v>9.4870000000000232E-3</v>
      </c>
      <c r="B152" s="1">
        <v>2.75739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8.7570000000000148E-3</v>
      </c>
      <c r="B154" s="1">
        <v>2.75739</v>
      </c>
    </row>
    <row r="155" spans="1:2" x14ac:dyDescent="0.25">
      <c r="A155">
        <v>8.7570000000000148E-3</v>
      </c>
      <c r="B155" s="1">
        <v>2.75739</v>
      </c>
    </row>
    <row r="156" spans="1:2" x14ac:dyDescent="0.25">
      <c r="A156">
        <v>8.0270000000000064E-3</v>
      </c>
      <c r="B156" s="1">
        <v>2.75739</v>
      </c>
    </row>
    <row r="157" spans="1:2" x14ac:dyDescent="0.25">
      <c r="A157">
        <v>8.7570000000000148E-3</v>
      </c>
      <c r="B157" s="1">
        <v>3.0080619999999998</v>
      </c>
    </row>
    <row r="158" spans="1:2" x14ac:dyDescent="0.25">
      <c r="A158">
        <v>9.4870000000000232E-3</v>
      </c>
      <c r="B158" s="1">
        <v>2.75739</v>
      </c>
    </row>
    <row r="159" spans="1:2" x14ac:dyDescent="0.25">
      <c r="A159">
        <v>8.7570000000000148E-3</v>
      </c>
      <c r="B159" s="1">
        <v>2.75739</v>
      </c>
    </row>
    <row r="160" spans="1:2" x14ac:dyDescent="0.25">
      <c r="A160">
        <v>8.7570000000000148E-3</v>
      </c>
      <c r="B160" s="1">
        <v>3.0080619999999998</v>
      </c>
    </row>
    <row r="161" spans="1:2" x14ac:dyDescent="0.25">
      <c r="A161">
        <v>8.7570000000000148E-3</v>
      </c>
      <c r="B161" s="1">
        <v>3.0080619999999998</v>
      </c>
    </row>
    <row r="162" spans="1:2" x14ac:dyDescent="0.25">
      <c r="A162">
        <v>8.7570000000000148E-3</v>
      </c>
      <c r="B162" s="1">
        <v>3.0080619999999998</v>
      </c>
    </row>
    <row r="163" spans="1:2" x14ac:dyDescent="0.25">
      <c r="A163">
        <v>8.7570000000000148E-3</v>
      </c>
      <c r="B163" s="1">
        <v>3.0080619999999998</v>
      </c>
    </row>
    <row r="164" spans="1:2" x14ac:dyDescent="0.25">
      <c r="A164">
        <v>9.4870000000000232E-3</v>
      </c>
      <c r="B164" s="1">
        <v>2.75739</v>
      </c>
    </row>
    <row r="165" spans="1:2" x14ac:dyDescent="0.25">
      <c r="A165">
        <v>8.0270000000000064E-3</v>
      </c>
      <c r="B165" s="1">
        <v>3.0080619999999998</v>
      </c>
    </row>
    <row r="166" spans="1:2" x14ac:dyDescent="0.25">
      <c r="A166">
        <v>8.7570000000000148E-3</v>
      </c>
      <c r="B166" s="1">
        <v>2.75739</v>
      </c>
    </row>
    <row r="167" spans="1:2" x14ac:dyDescent="0.25">
      <c r="A167">
        <v>9.4870000000000232E-3</v>
      </c>
      <c r="B167" s="1">
        <v>3.0080619999999998</v>
      </c>
    </row>
    <row r="168" spans="1:2" x14ac:dyDescent="0.25">
      <c r="A168">
        <v>9.4870000000000232E-3</v>
      </c>
      <c r="B168" s="1">
        <v>2.5067179999999998</v>
      </c>
    </row>
    <row r="169" spans="1:2" x14ac:dyDescent="0.25">
      <c r="A169">
        <v>9.4870000000000232E-3</v>
      </c>
      <c r="B169" s="1">
        <v>3.5094050000000001</v>
      </c>
    </row>
    <row r="170" spans="1:2" x14ac:dyDescent="0.25">
      <c r="A170">
        <v>9.4870000000000232E-3</v>
      </c>
      <c r="B170" s="1">
        <v>3.0080619999999998</v>
      </c>
    </row>
    <row r="171" spans="1:2" x14ac:dyDescent="0.25">
      <c r="A171">
        <v>8.7570000000000148E-3</v>
      </c>
      <c r="B171" s="1">
        <v>2.75739</v>
      </c>
    </row>
    <row r="172" spans="1:2" x14ac:dyDescent="0.25">
      <c r="A172">
        <v>8.7570000000000148E-3</v>
      </c>
      <c r="B172" s="1">
        <v>2.75739</v>
      </c>
    </row>
    <row r="173" spans="1:2" x14ac:dyDescent="0.25">
      <c r="A173">
        <v>9.4870000000000232E-3</v>
      </c>
      <c r="B173" s="1">
        <v>3.0080619999999998</v>
      </c>
    </row>
    <row r="174" spans="1:2" x14ac:dyDescent="0.25">
      <c r="A174">
        <v>9.4870000000000232E-3</v>
      </c>
      <c r="B174" s="1">
        <v>3.0080619999999998</v>
      </c>
    </row>
    <row r="175" spans="1:2" x14ac:dyDescent="0.25">
      <c r="A175">
        <v>9.4870000000000232E-3</v>
      </c>
      <c r="B175" s="1">
        <v>3.0080619999999998</v>
      </c>
    </row>
    <row r="176" spans="1:2" x14ac:dyDescent="0.25">
      <c r="A176">
        <v>8.7570000000000148E-3</v>
      </c>
      <c r="B176" s="1">
        <v>3.0080619999999998</v>
      </c>
    </row>
    <row r="177" spans="1:2" x14ac:dyDescent="0.25">
      <c r="A177">
        <v>9.4870000000000232E-3</v>
      </c>
      <c r="B177" s="1">
        <v>3.0080619999999998</v>
      </c>
    </row>
    <row r="178" spans="1:2" x14ac:dyDescent="0.25">
      <c r="A178">
        <v>1.0217000000000032E-2</v>
      </c>
      <c r="B178" s="1">
        <v>3.2587329999999999</v>
      </c>
    </row>
    <row r="179" spans="1:2" x14ac:dyDescent="0.25">
      <c r="A179">
        <v>9.4870000000000232E-3</v>
      </c>
      <c r="B179" s="1">
        <v>3.0080619999999998</v>
      </c>
    </row>
    <row r="180" spans="1:2" x14ac:dyDescent="0.25">
      <c r="A180">
        <v>9.4870000000000232E-3</v>
      </c>
      <c r="B180" s="1">
        <v>3.2587329999999999</v>
      </c>
    </row>
    <row r="181" spans="1:2" x14ac:dyDescent="0.25">
      <c r="A181">
        <v>1.0217000000000032E-2</v>
      </c>
      <c r="B181" s="1">
        <v>3.0080619999999998</v>
      </c>
    </row>
    <row r="182" spans="1:2" x14ac:dyDescent="0.25">
      <c r="A182">
        <v>1.0217000000000032E-2</v>
      </c>
      <c r="B182" s="1">
        <v>3.0080619999999998</v>
      </c>
    </row>
    <row r="183" spans="1:2" x14ac:dyDescent="0.25">
      <c r="A183">
        <v>9.4870000000000232E-3</v>
      </c>
      <c r="B183" s="1">
        <v>3.2587329999999999</v>
      </c>
    </row>
    <row r="184" spans="1:2" x14ac:dyDescent="0.25">
      <c r="A184">
        <v>1.0217000000000032E-2</v>
      </c>
      <c r="B184" s="1">
        <v>3.2587329999999999</v>
      </c>
    </row>
    <row r="185" spans="1:2" x14ac:dyDescent="0.25">
      <c r="A185">
        <v>1.0217000000000032E-2</v>
      </c>
      <c r="B185" s="1">
        <v>3.2587329999999999</v>
      </c>
    </row>
    <row r="186" spans="1:2" x14ac:dyDescent="0.25">
      <c r="A186">
        <v>1.0217000000000032E-2</v>
      </c>
      <c r="B186" s="1">
        <v>3.2587329999999999</v>
      </c>
    </row>
    <row r="187" spans="1:2" x14ac:dyDescent="0.25">
      <c r="A187">
        <v>8.7570000000000148E-3</v>
      </c>
      <c r="B187" s="1">
        <v>3.2587329999999999</v>
      </c>
    </row>
    <row r="188" spans="1:2" x14ac:dyDescent="0.25">
      <c r="A188">
        <v>1.0217000000000032E-2</v>
      </c>
      <c r="B188" s="1">
        <v>3.2587329999999999</v>
      </c>
    </row>
    <row r="189" spans="1:2" x14ac:dyDescent="0.25">
      <c r="A189">
        <v>9.4870000000000232E-3</v>
      </c>
      <c r="B189" s="1">
        <v>3.0080619999999998</v>
      </c>
    </row>
    <row r="190" spans="1:2" x14ac:dyDescent="0.25">
      <c r="A190">
        <v>1.0217000000000032E-2</v>
      </c>
      <c r="B190" s="1">
        <v>3.2587329999999999</v>
      </c>
    </row>
    <row r="191" spans="1:2" x14ac:dyDescent="0.25">
      <c r="A191">
        <v>1.0217000000000032E-2</v>
      </c>
      <c r="B191" s="1">
        <v>3.0080619999999998</v>
      </c>
    </row>
    <row r="192" spans="1:2" x14ac:dyDescent="0.25">
      <c r="A192">
        <v>1.0217000000000032E-2</v>
      </c>
      <c r="B192" s="1">
        <v>3.5094050000000001</v>
      </c>
    </row>
    <row r="193" spans="1:2" x14ac:dyDescent="0.25">
      <c r="A193">
        <v>1.0217000000000032E-2</v>
      </c>
      <c r="B193" s="1">
        <v>3.2587329999999999</v>
      </c>
    </row>
    <row r="194" spans="1:2" x14ac:dyDescent="0.25">
      <c r="A194">
        <v>1.0217000000000032E-2</v>
      </c>
      <c r="B194" s="1">
        <v>3.2587329999999999</v>
      </c>
    </row>
    <row r="195" spans="1:2" x14ac:dyDescent="0.25">
      <c r="A195">
        <v>1.0946000000000011E-2</v>
      </c>
      <c r="B195" s="1">
        <v>3.5094050000000001</v>
      </c>
    </row>
    <row r="196" spans="1:2" x14ac:dyDescent="0.25">
      <c r="A196">
        <v>1.0946000000000011E-2</v>
      </c>
      <c r="B196" s="1">
        <v>3.2587329999999999</v>
      </c>
    </row>
    <row r="197" spans="1:2" x14ac:dyDescent="0.25">
      <c r="A197">
        <v>1.0946000000000011E-2</v>
      </c>
      <c r="B197" s="1">
        <v>3.2587329999999999</v>
      </c>
    </row>
    <row r="198" spans="1:2" x14ac:dyDescent="0.25">
      <c r="A198">
        <v>1.0946000000000011E-2</v>
      </c>
      <c r="B198" s="1">
        <v>3.2587329999999999</v>
      </c>
    </row>
    <row r="199" spans="1:2" x14ac:dyDescent="0.25">
      <c r="A199">
        <v>1.0217000000000032E-2</v>
      </c>
      <c r="B199" s="1">
        <v>3.5094050000000001</v>
      </c>
    </row>
    <row r="200" spans="1:2" x14ac:dyDescent="0.25">
      <c r="A200">
        <v>1.0946000000000011E-2</v>
      </c>
      <c r="B200" s="1">
        <v>3.2587329999999999</v>
      </c>
    </row>
    <row r="201" spans="1:2" x14ac:dyDescent="0.25">
      <c r="A201">
        <v>1.0217000000000032E-2</v>
      </c>
      <c r="B201" s="1">
        <v>3.5094050000000001</v>
      </c>
    </row>
    <row r="202" spans="1:2" x14ac:dyDescent="0.25">
      <c r="A202">
        <v>1.167600000000002E-2</v>
      </c>
      <c r="B202" s="1">
        <v>3.2587329999999999</v>
      </c>
    </row>
    <row r="203" spans="1:2" x14ac:dyDescent="0.25">
      <c r="A203">
        <v>1.167600000000002E-2</v>
      </c>
      <c r="B203" s="1">
        <v>3.5094050000000001</v>
      </c>
    </row>
    <row r="204" spans="1:2" x14ac:dyDescent="0.25">
      <c r="A204">
        <v>1.0946000000000011E-2</v>
      </c>
      <c r="B204" s="1">
        <v>3.2587329999999999</v>
      </c>
    </row>
    <row r="205" spans="1:2" x14ac:dyDescent="0.25">
      <c r="A205">
        <v>1.0946000000000011E-2</v>
      </c>
      <c r="B205" s="1">
        <v>3.5094050000000001</v>
      </c>
    </row>
    <row r="206" spans="1:2" x14ac:dyDescent="0.25">
      <c r="A206">
        <v>1.0946000000000011E-2</v>
      </c>
      <c r="B206" s="1">
        <v>3.5094050000000001</v>
      </c>
    </row>
    <row r="207" spans="1:2" x14ac:dyDescent="0.25">
      <c r="A207">
        <v>1.167600000000002E-2</v>
      </c>
      <c r="B207" s="1">
        <v>3.5094050000000001</v>
      </c>
    </row>
    <row r="208" spans="1:2" x14ac:dyDescent="0.25">
      <c r="A208">
        <v>1.0946000000000011E-2</v>
      </c>
      <c r="B208" s="1">
        <v>3.5094050000000001</v>
      </c>
    </row>
    <row r="209" spans="1:2" x14ac:dyDescent="0.25">
      <c r="A209">
        <v>1.167600000000002E-2</v>
      </c>
      <c r="B209" s="1">
        <v>3.5094050000000001</v>
      </c>
    </row>
    <row r="210" spans="1:2" x14ac:dyDescent="0.25">
      <c r="A210">
        <v>1.167600000000002E-2</v>
      </c>
      <c r="B210" s="1">
        <v>3.5094050000000001</v>
      </c>
    </row>
    <row r="211" spans="1:2" x14ac:dyDescent="0.25">
      <c r="A211">
        <v>1.167600000000002E-2</v>
      </c>
      <c r="B211" s="1">
        <v>3.5094050000000001</v>
      </c>
    </row>
    <row r="212" spans="1:2" x14ac:dyDescent="0.25">
      <c r="A212">
        <v>1.167600000000002E-2</v>
      </c>
      <c r="B212" s="1">
        <v>3.7600769999999999</v>
      </c>
    </row>
    <row r="213" spans="1:2" x14ac:dyDescent="0.25">
      <c r="A213">
        <v>1.167600000000002E-2</v>
      </c>
      <c r="B213" s="1">
        <v>3.5094050000000001</v>
      </c>
    </row>
    <row r="214" spans="1:2" x14ac:dyDescent="0.25">
      <c r="A214">
        <v>1.167600000000002E-2</v>
      </c>
      <c r="B214" s="1">
        <v>3.5094050000000001</v>
      </c>
    </row>
    <row r="215" spans="1:2" x14ac:dyDescent="0.25">
      <c r="A215">
        <v>1.167600000000002E-2</v>
      </c>
      <c r="B215" s="1">
        <v>3.7600769999999999</v>
      </c>
    </row>
    <row r="216" spans="1:2" x14ac:dyDescent="0.25">
      <c r="A216">
        <v>1.2406000000000028E-2</v>
      </c>
      <c r="B216" s="1">
        <v>3.7600769999999999</v>
      </c>
    </row>
    <row r="217" spans="1:2" x14ac:dyDescent="0.25">
      <c r="A217">
        <v>1.167600000000002E-2</v>
      </c>
      <c r="B217" s="1">
        <v>3.7600769999999999</v>
      </c>
    </row>
    <row r="218" spans="1:2" x14ac:dyDescent="0.25">
      <c r="A218">
        <v>1.167600000000002E-2</v>
      </c>
      <c r="B218" s="1">
        <v>3.7600769999999999</v>
      </c>
    </row>
    <row r="219" spans="1:2" x14ac:dyDescent="0.25">
      <c r="A219">
        <v>1.2406000000000028E-2</v>
      </c>
      <c r="B219" s="1">
        <v>3.7600769999999999</v>
      </c>
    </row>
    <row r="220" spans="1:2" x14ac:dyDescent="0.25">
      <c r="A220">
        <v>1.167600000000002E-2</v>
      </c>
      <c r="B220" s="1">
        <v>3.7600769999999999</v>
      </c>
    </row>
    <row r="221" spans="1:2" x14ac:dyDescent="0.25">
      <c r="A221">
        <v>1.2406000000000028E-2</v>
      </c>
      <c r="B221" s="1">
        <v>3.5094050000000001</v>
      </c>
    </row>
    <row r="222" spans="1:2" x14ac:dyDescent="0.25">
      <c r="A222">
        <v>1.2406000000000028E-2</v>
      </c>
      <c r="B222" s="1">
        <v>4.0107489999999997</v>
      </c>
    </row>
    <row r="223" spans="1:2" x14ac:dyDescent="0.25">
      <c r="A223">
        <v>1.2406000000000028E-2</v>
      </c>
      <c r="B223" s="1">
        <v>3.7600769999999999</v>
      </c>
    </row>
    <row r="224" spans="1:2" x14ac:dyDescent="0.25">
      <c r="A224">
        <v>1.3135999999999981E-2</v>
      </c>
      <c r="B224" s="1">
        <v>3.7600769999999999</v>
      </c>
    </row>
    <row r="225" spans="1:2" x14ac:dyDescent="0.25">
      <c r="A225">
        <v>1.2406000000000028E-2</v>
      </c>
      <c r="B225" s="1">
        <v>3.7600769999999999</v>
      </c>
    </row>
    <row r="226" spans="1:2" x14ac:dyDescent="0.25">
      <c r="A226">
        <v>1.2406000000000028E-2</v>
      </c>
      <c r="B226" s="1">
        <v>4.0107489999999997</v>
      </c>
    </row>
    <row r="227" spans="1:2" x14ac:dyDescent="0.25">
      <c r="A227">
        <v>1.3135999999999981E-2</v>
      </c>
      <c r="B227" s="1">
        <v>3.7600769999999999</v>
      </c>
    </row>
    <row r="228" spans="1:2" x14ac:dyDescent="0.25">
      <c r="A228">
        <v>1.2406000000000028E-2</v>
      </c>
      <c r="B228" s="1">
        <v>4.0107489999999997</v>
      </c>
    </row>
    <row r="229" spans="1:2" x14ac:dyDescent="0.25">
      <c r="A229">
        <v>1.2406000000000028E-2</v>
      </c>
      <c r="B229" s="1">
        <v>3.7600769999999999</v>
      </c>
    </row>
    <row r="230" spans="1:2" x14ac:dyDescent="0.25">
      <c r="A230">
        <v>1.2406000000000028E-2</v>
      </c>
      <c r="B230" s="1">
        <v>4.0107489999999997</v>
      </c>
    </row>
    <row r="231" spans="1:2" x14ac:dyDescent="0.25">
      <c r="A231">
        <v>1.2406000000000028E-2</v>
      </c>
      <c r="B231" s="1">
        <v>3.7600769999999999</v>
      </c>
    </row>
    <row r="232" spans="1:2" x14ac:dyDescent="0.25">
      <c r="A232">
        <v>1.2406000000000028E-2</v>
      </c>
      <c r="B232" s="1">
        <v>4.2614210000000003</v>
      </c>
    </row>
    <row r="233" spans="1:2" x14ac:dyDescent="0.25">
      <c r="A233">
        <v>1.3135999999999981E-2</v>
      </c>
      <c r="B233" s="1">
        <v>4.0107489999999997</v>
      </c>
    </row>
    <row r="234" spans="1:2" x14ac:dyDescent="0.25">
      <c r="A234">
        <v>1.3135999999999981E-2</v>
      </c>
      <c r="B234" s="1">
        <v>4.0107489999999997</v>
      </c>
    </row>
    <row r="235" spans="1:2" x14ac:dyDescent="0.25">
      <c r="A235">
        <v>1.2406000000000028E-2</v>
      </c>
      <c r="B235" s="1">
        <v>4.0107489999999997</v>
      </c>
    </row>
    <row r="236" spans="1:2" x14ac:dyDescent="0.25">
      <c r="A236">
        <v>1.3135999999999981E-2</v>
      </c>
      <c r="B236" s="1">
        <v>4.0107489999999997</v>
      </c>
    </row>
    <row r="237" spans="1:2" x14ac:dyDescent="0.25">
      <c r="A237">
        <v>1.2406000000000028E-2</v>
      </c>
      <c r="B237" s="1">
        <v>4.0107489999999997</v>
      </c>
    </row>
    <row r="238" spans="1:2" x14ac:dyDescent="0.25">
      <c r="A238">
        <v>1.2406000000000028E-2</v>
      </c>
      <c r="B238" s="1">
        <v>4.0107489999999997</v>
      </c>
    </row>
    <row r="239" spans="1:2" x14ac:dyDescent="0.25">
      <c r="A239">
        <v>1.3135999999999981E-2</v>
      </c>
      <c r="B239" s="1">
        <v>4.0107489999999997</v>
      </c>
    </row>
    <row r="240" spans="1:2" x14ac:dyDescent="0.25">
      <c r="A240">
        <v>1.3135999999999981E-2</v>
      </c>
      <c r="B240" s="1">
        <v>3.7600769999999999</v>
      </c>
    </row>
    <row r="241" spans="1:2" x14ac:dyDescent="0.25">
      <c r="A241">
        <v>1.3135999999999981E-2</v>
      </c>
      <c r="B241" s="1">
        <v>4.0107489999999997</v>
      </c>
    </row>
    <row r="242" spans="1:2" x14ac:dyDescent="0.25">
      <c r="A242">
        <v>1.3135999999999981E-2</v>
      </c>
      <c r="B242" s="1">
        <v>4.0107489999999997</v>
      </c>
    </row>
    <row r="243" spans="1:2" x14ac:dyDescent="0.25">
      <c r="A243">
        <v>1.3135999999999981E-2</v>
      </c>
      <c r="B243" s="1">
        <v>4.0107489999999997</v>
      </c>
    </row>
    <row r="244" spans="1:2" x14ac:dyDescent="0.25">
      <c r="A244">
        <v>1.3135999999999981E-2</v>
      </c>
      <c r="B244" s="1">
        <v>4.0107489999999997</v>
      </c>
    </row>
    <row r="245" spans="1:2" x14ac:dyDescent="0.25">
      <c r="A245">
        <v>1.3135999999999981E-2</v>
      </c>
      <c r="B245" s="1">
        <v>4.0107489999999997</v>
      </c>
    </row>
    <row r="246" spans="1:2" x14ac:dyDescent="0.25">
      <c r="A246">
        <v>1.3135999999999981E-2</v>
      </c>
      <c r="B246" s="1">
        <v>4.2614210000000003</v>
      </c>
    </row>
    <row r="247" spans="1:2" x14ac:dyDescent="0.25">
      <c r="A247">
        <v>1.3135999999999981E-2</v>
      </c>
      <c r="B247" s="1">
        <v>4.2614210000000003</v>
      </c>
    </row>
    <row r="248" spans="1:2" x14ac:dyDescent="0.25">
      <c r="A248">
        <v>1.3135999999999981E-2</v>
      </c>
      <c r="B248" s="1">
        <v>4.2614210000000003</v>
      </c>
    </row>
    <row r="249" spans="1:2" x14ac:dyDescent="0.25">
      <c r="A249">
        <v>1.3865000000000016E-2</v>
      </c>
      <c r="B249" s="1">
        <v>4.0107489999999997</v>
      </c>
    </row>
    <row r="250" spans="1:2" x14ac:dyDescent="0.25">
      <c r="A250">
        <v>1.3135999999999981E-2</v>
      </c>
      <c r="B250" s="1">
        <v>4.2614210000000003</v>
      </c>
    </row>
    <row r="251" spans="1:2" x14ac:dyDescent="0.25">
      <c r="A251">
        <v>1.3865000000000016E-2</v>
      </c>
      <c r="B251" s="1">
        <v>4.2614210000000003</v>
      </c>
    </row>
    <row r="252" spans="1:2" x14ac:dyDescent="0.25">
      <c r="A252">
        <v>1.3865000000000016E-2</v>
      </c>
      <c r="B252" s="1">
        <v>4.2614210000000003</v>
      </c>
    </row>
    <row r="253" spans="1:2" x14ac:dyDescent="0.25">
      <c r="A253">
        <v>1.3865000000000016E-2</v>
      </c>
      <c r="B253" s="1">
        <v>4.0107489999999997</v>
      </c>
    </row>
    <row r="254" spans="1:2" x14ac:dyDescent="0.25">
      <c r="A254">
        <v>1.3135999999999981E-2</v>
      </c>
      <c r="B254" s="1">
        <v>4.2614210000000003</v>
      </c>
    </row>
    <row r="255" spans="1:2" x14ac:dyDescent="0.25">
      <c r="A255">
        <v>1.3865000000000016E-2</v>
      </c>
      <c r="B255" s="1">
        <v>4.2614210000000003</v>
      </c>
    </row>
    <row r="256" spans="1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6"/>
  <sheetViews>
    <sheetView topLeftCell="A134" workbookViewId="0">
      <selection activeCell="D171" sqref="D171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1.95E-2</v>
      </c>
    </row>
    <row r="2" spans="1:2" x14ac:dyDescent="0.25">
      <c r="A2" t="s">
        <v>1</v>
      </c>
      <c r="B2">
        <v>0.47299999999999998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 s="1">
        <v>0</v>
      </c>
    </row>
    <row r="6" spans="1:2" x14ac:dyDescent="0.25">
      <c r="A6">
        <v>0</v>
      </c>
      <c r="B6" s="1">
        <v>0.25067200000000001</v>
      </c>
    </row>
    <row r="7" spans="1:2" x14ac:dyDescent="0.25">
      <c r="A7">
        <v>0</v>
      </c>
      <c r="B7" s="1">
        <v>0.25067200000000001</v>
      </c>
    </row>
    <row r="8" spans="1:2" x14ac:dyDescent="0.25">
      <c r="A8">
        <v>0</v>
      </c>
      <c r="B8" s="1">
        <v>0.25067200000000001</v>
      </c>
    </row>
    <row r="9" spans="1:2" x14ac:dyDescent="0.25">
      <c r="A9">
        <v>0</v>
      </c>
      <c r="B9" s="1">
        <v>0.25067200000000001</v>
      </c>
    </row>
    <row r="10" spans="1:2" x14ac:dyDescent="0.25">
      <c r="A10">
        <v>0</v>
      </c>
      <c r="B10" s="1">
        <v>0.25067200000000001</v>
      </c>
    </row>
    <row r="11" spans="1:2" x14ac:dyDescent="0.25">
      <c r="A11">
        <v>0</v>
      </c>
      <c r="B11" s="1">
        <v>0.25067200000000001</v>
      </c>
    </row>
    <row r="12" spans="1:2" x14ac:dyDescent="0.25">
      <c r="A12">
        <v>7.2899999999997966E-4</v>
      </c>
      <c r="B12" s="1">
        <v>0.50134400000000001</v>
      </c>
    </row>
    <row r="13" spans="1:2" x14ac:dyDescent="0.25">
      <c r="A13">
        <v>0</v>
      </c>
      <c r="B13" s="1">
        <v>0.25067200000000001</v>
      </c>
    </row>
    <row r="14" spans="1:2" x14ac:dyDescent="0.25">
      <c r="A14">
        <v>0</v>
      </c>
      <c r="B14" s="1">
        <v>0.25067200000000001</v>
      </c>
    </row>
    <row r="15" spans="1:2" x14ac:dyDescent="0.25">
      <c r="A15">
        <v>0</v>
      </c>
      <c r="B15" s="1">
        <v>0.25067200000000001</v>
      </c>
    </row>
    <row r="16" spans="1:2" x14ac:dyDescent="0.25">
      <c r="A16">
        <v>0</v>
      </c>
      <c r="B16" s="1">
        <v>0.50134400000000001</v>
      </c>
    </row>
    <row r="17" spans="1:2" x14ac:dyDescent="0.25">
      <c r="A17">
        <v>7.2899999999997966E-4</v>
      </c>
      <c r="B17" s="1">
        <v>0.25067200000000001</v>
      </c>
    </row>
    <row r="18" spans="1:2" x14ac:dyDescent="0.25">
      <c r="A18">
        <v>7.2899999999997966E-4</v>
      </c>
      <c r="B18" s="1">
        <v>0.50134400000000001</v>
      </c>
    </row>
    <row r="19" spans="1:2" x14ac:dyDescent="0.25">
      <c r="A19">
        <v>0</v>
      </c>
      <c r="B19" s="1">
        <v>0.50134400000000001</v>
      </c>
    </row>
    <row r="20" spans="1:2" x14ac:dyDescent="0.25">
      <c r="A20">
        <v>7.2899999999997966E-4</v>
      </c>
      <c r="B20" s="1">
        <v>0.50134400000000001</v>
      </c>
    </row>
    <row r="21" spans="1:2" x14ac:dyDescent="0.25">
      <c r="A21">
        <v>7.2899999999997966E-4</v>
      </c>
      <c r="B21" s="1">
        <v>0.50134400000000001</v>
      </c>
    </row>
    <row r="22" spans="1:2" x14ac:dyDescent="0.25">
      <c r="A22">
        <v>7.2899999999997966E-4</v>
      </c>
      <c r="B22" s="1">
        <v>0.50134400000000001</v>
      </c>
    </row>
    <row r="23" spans="1:2" x14ac:dyDescent="0.25">
      <c r="A23">
        <v>7.2899999999997966E-4</v>
      </c>
      <c r="B23" s="1">
        <v>0.50134400000000001</v>
      </c>
    </row>
    <row r="24" spans="1:2" x14ac:dyDescent="0.25">
      <c r="A24">
        <v>1.4589999999999881E-3</v>
      </c>
      <c r="B24" s="1">
        <v>0.50134400000000001</v>
      </c>
    </row>
    <row r="25" spans="1:2" x14ac:dyDescent="0.25">
      <c r="A25">
        <v>7.2899999999997966E-4</v>
      </c>
      <c r="B25" s="1">
        <v>0.50134400000000001</v>
      </c>
    </row>
    <row r="26" spans="1:2" x14ac:dyDescent="0.25">
      <c r="A26">
        <v>1.4589999999999881E-3</v>
      </c>
      <c r="B26" s="1">
        <v>0.50134400000000001</v>
      </c>
    </row>
    <row r="27" spans="1:2" x14ac:dyDescent="0.25">
      <c r="A27">
        <v>7.2899999999997966E-4</v>
      </c>
      <c r="B27" s="1">
        <v>0.50134400000000001</v>
      </c>
    </row>
    <row r="28" spans="1:2" x14ac:dyDescent="0.25">
      <c r="A28">
        <v>7.2899999999997966E-4</v>
      </c>
      <c r="B28" s="1">
        <v>0.50134400000000001</v>
      </c>
    </row>
    <row r="29" spans="1:2" x14ac:dyDescent="0.25">
      <c r="A29">
        <v>1.4589999999999881E-3</v>
      </c>
      <c r="B29" s="1">
        <v>0.50134400000000001</v>
      </c>
    </row>
    <row r="30" spans="1:2" x14ac:dyDescent="0.25">
      <c r="A30">
        <v>1.4589999999999881E-3</v>
      </c>
      <c r="B30" s="1">
        <v>0.50134400000000001</v>
      </c>
    </row>
    <row r="31" spans="1:2" x14ac:dyDescent="0.25">
      <c r="A31">
        <v>1.4589999999999881E-3</v>
      </c>
      <c r="B31" s="1">
        <v>0.75201499999999999</v>
      </c>
    </row>
    <row r="32" spans="1:2" x14ac:dyDescent="0.25">
      <c r="A32">
        <v>1.4589999999999881E-3</v>
      </c>
      <c r="B32" s="1">
        <v>0.50134400000000001</v>
      </c>
    </row>
    <row r="33" spans="1:2" x14ac:dyDescent="0.25">
      <c r="A33">
        <v>1.4589999999999881E-3</v>
      </c>
      <c r="B33" s="1">
        <v>0.50134400000000001</v>
      </c>
    </row>
    <row r="34" spans="1:2" x14ac:dyDescent="0.25">
      <c r="A34">
        <v>1.4589999999999881E-3</v>
      </c>
      <c r="B34" s="1">
        <v>0.50134400000000001</v>
      </c>
    </row>
    <row r="35" spans="1:2" x14ac:dyDescent="0.25">
      <c r="A35">
        <v>1.4589999999999881E-3</v>
      </c>
      <c r="B35" s="1">
        <v>0.50134400000000001</v>
      </c>
    </row>
    <row r="36" spans="1:2" x14ac:dyDescent="0.25">
      <c r="A36">
        <v>1.4589999999999881E-3</v>
      </c>
      <c r="B36" s="1">
        <v>0.75201499999999999</v>
      </c>
    </row>
    <row r="37" spans="1:2" x14ac:dyDescent="0.25">
      <c r="A37">
        <v>1.4589999999999881E-3</v>
      </c>
      <c r="B37" s="1">
        <v>0.75201499999999999</v>
      </c>
    </row>
    <row r="38" spans="1:2" x14ac:dyDescent="0.25">
      <c r="A38">
        <v>1.4589999999999881E-3</v>
      </c>
      <c r="B38" s="1">
        <v>0.75201499999999999</v>
      </c>
    </row>
    <row r="39" spans="1:2" x14ac:dyDescent="0.25">
      <c r="A39">
        <v>2.1889999999999965E-3</v>
      </c>
      <c r="B39" s="1">
        <v>0.50134400000000001</v>
      </c>
    </row>
    <row r="40" spans="1:2" x14ac:dyDescent="0.25">
      <c r="A40">
        <v>1.4589999999999881E-3</v>
      </c>
      <c r="B40" s="1">
        <v>0.75201499999999999</v>
      </c>
    </row>
    <row r="41" spans="1:2" x14ac:dyDescent="0.25">
      <c r="A41">
        <v>1.4589999999999881E-3</v>
      </c>
      <c r="B41" s="1">
        <v>0.75201499999999999</v>
      </c>
    </row>
    <row r="42" spans="1:2" x14ac:dyDescent="0.25">
      <c r="A42">
        <v>1.4589999999999881E-3</v>
      </c>
      <c r="B42" s="1">
        <v>0.75201499999999999</v>
      </c>
    </row>
    <row r="43" spans="1:2" x14ac:dyDescent="0.25">
      <c r="A43">
        <v>1.4589999999999881E-3</v>
      </c>
      <c r="B43" s="1">
        <v>0.75201499999999999</v>
      </c>
    </row>
    <row r="44" spans="1:2" x14ac:dyDescent="0.25">
      <c r="A44">
        <v>2.1889999999999965E-3</v>
      </c>
      <c r="B44" s="1">
        <v>0.75201499999999999</v>
      </c>
    </row>
    <row r="45" spans="1:2" x14ac:dyDescent="0.25">
      <c r="A45">
        <v>1.4589999999999881E-3</v>
      </c>
      <c r="B45" s="1">
        <v>0.75201499999999999</v>
      </c>
    </row>
    <row r="46" spans="1:2" x14ac:dyDescent="0.25">
      <c r="A46">
        <v>2.1889999999999965E-3</v>
      </c>
      <c r="B46" s="1">
        <v>0.75201499999999999</v>
      </c>
    </row>
    <row r="47" spans="1:2" x14ac:dyDescent="0.25">
      <c r="A47">
        <v>1.4589999999999881E-3</v>
      </c>
      <c r="B47" s="1">
        <v>0.75201499999999999</v>
      </c>
    </row>
    <row r="48" spans="1:2" x14ac:dyDescent="0.25">
      <c r="A48">
        <v>2.1889999999999965E-3</v>
      </c>
      <c r="B48" s="1">
        <v>0.75201499999999999</v>
      </c>
    </row>
    <row r="49" spans="1:2" x14ac:dyDescent="0.25">
      <c r="A49">
        <v>2.1889999999999965E-3</v>
      </c>
      <c r="B49" s="1">
        <v>0.75201499999999999</v>
      </c>
    </row>
    <row r="50" spans="1:2" x14ac:dyDescent="0.25">
      <c r="A50">
        <v>2.1889999999999965E-3</v>
      </c>
      <c r="B50" s="1">
        <v>0.75201499999999999</v>
      </c>
    </row>
    <row r="51" spans="1:2" x14ac:dyDescent="0.25">
      <c r="A51">
        <v>2.1889999999999965E-3</v>
      </c>
      <c r="B51" s="1">
        <v>1.0026870000000001</v>
      </c>
    </row>
    <row r="52" spans="1:2" x14ac:dyDescent="0.25">
      <c r="A52">
        <v>2.1889999999999965E-3</v>
      </c>
      <c r="B52" s="1">
        <v>1.0026870000000001</v>
      </c>
    </row>
    <row r="53" spans="1:2" x14ac:dyDescent="0.25">
      <c r="A53">
        <v>2.1889999999999965E-3</v>
      </c>
      <c r="B53" s="1">
        <v>1.0026870000000001</v>
      </c>
    </row>
    <row r="54" spans="1:2" x14ac:dyDescent="0.25">
      <c r="A54">
        <v>2.1889999999999965E-3</v>
      </c>
      <c r="B54" s="1">
        <v>0.75201499999999999</v>
      </c>
    </row>
    <row r="55" spans="1:2" x14ac:dyDescent="0.25">
      <c r="A55">
        <v>2.1889999999999965E-3</v>
      </c>
      <c r="B55" s="1">
        <v>1.0026870000000001</v>
      </c>
    </row>
    <row r="56" spans="1:2" x14ac:dyDescent="0.25">
      <c r="A56">
        <v>2.1889999999999965E-3</v>
      </c>
      <c r="B56" s="1">
        <v>1.0026870000000001</v>
      </c>
    </row>
    <row r="57" spans="1:2" x14ac:dyDescent="0.25">
      <c r="A57">
        <v>2.1889999999999965E-3</v>
      </c>
      <c r="B57" s="1">
        <v>1.0026870000000001</v>
      </c>
    </row>
    <row r="58" spans="1:2" x14ac:dyDescent="0.25">
      <c r="A58">
        <v>2.1889999999999965E-3</v>
      </c>
      <c r="B58" s="1">
        <v>1.0026870000000001</v>
      </c>
    </row>
    <row r="59" spans="1:2" x14ac:dyDescent="0.25">
      <c r="A59">
        <v>2.1889999999999965E-3</v>
      </c>
      <c r="B59" s="1">
        <v>1.0026870000000001</v>
      </c>
    </row>
    <row r="60" spans="1:2" x14ac:dyDescent="0.25">
      <c r="A60">
        <v>2.9190000000000049E-3</v>
      </c>
      <c r="B60" s="1">
        <v>1.2533589999999999</v>
      </c>
    </row>
    <row r="61" spans="1:2" x14ac:dyDescent="0.25">
      <c r="A61">
        <v>2.9190000000000049E-3</v>
      </c>
      <c r="B61" s="1">
        <v>1.0026870000000001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2.9190000000000049E-3</v>
      </c>
      <c r="B63" s="1">
        <v>1.0026870000000001</v>
      </c>
    </row>
    <row r="64" spans="1:2" x14ac:dyDescent="0.25">
      <c r="A64">
        <v>2.9190000000000049E-3</v>
      </c>
      <c r="B64" s="1">
        <v>1.0026870000000001</v>
      </c>
    </row>
    <row r="65" spans="1:2" x14ac:dyDescent="0.25">
      <c r="A65">
        <v>2.9190000000000049E-3</v>
      </c>
      <c r="B65" s="1">
        <v>0.75201499999999999</v>
      </c>
    </row>
    <row r="66" spans="1:2" x14ac:dyDescent="0.25">
      <c r="A66">
        <v>2.9190000000000049E-3</v>
      </c>
      <c r="B66" s="1">
        <v>1.2533589999999999</v>
      </c>
    </row>
    <row r="67" spans="1:2" x14ac:dyDescent="0.25">
      <c r="A67">
        <v>3.6479999999999846E-3</v>
      </c>
      <c r="B67" s="1">
        <v>1.0026870000000001</v>
      </c>
    </row>
    <row r="68" spans="1:2" x14ac:dyDescent="0.25">
      <c r="A68">
        <v>2.9190000000000049E-3</v>
      </c>
      <c r="B68" s="1">
        <v>1.2533589999999999</v>
      </c>
    </row>
    <row r="69" spans="1:2" x14ac:dyDescent="0.25">
      <c r="A69">
        <v>2.9190000000000049E-3</v>
      </c>
      <c r="B69" s="1">
        <v>1.2533589999999999</v>
      </c>
    </row>
    <row r="70" spans="1:2" x14ac:dyDescent="0.25">
      <c r="A70">
        <v>3.6479999999999846E-3</v>
      </c>
      <c r="B70" s="1">
        <v>1.2533589999999999</v>
      </c>
    </row>
    <row r="71" spans="1:2" x14ac:dyDescent="0.25">
      <c r="A71">
        <v>3.6479999999999846E-3</v>
      </c>
      <c r="B71" s="1">
        <v>1.2533589999999999</v>
      </c>
    </row>
    <row r="72" spans="1:2" x14ac:dyDescent="0.25">
      <c r="A72">
        <v>3.6479999999999846E-3</v>
      </c>
      <c r="B72" s="1">
        <v>1.0026870000000001</v>
      </c>
    </row>
    <row r="73" spans="1:2" x14ac:dyDescent="0.25">
      <c r="A73">
        <v>2.9190000000000049E-3</v>
      </c>
      <c r="B73" s="1">
        <v>1.2533589999999999</v>
      </c>
    </row>
    <row r="74" spans="1:2" x14ac:dyDescent="0.25">
      <c r="A74">
        <v>3.6479999999999846E-3</v>
      </c>
      <c r="B74" s="1">
        <v>1.0026870000000001</v>
      </c>
    </row>
    <row r="75" spans="1:2" x14ac:dyDescent="0.25">
      <c r="A75">
        <v>3.6479999999999846E-3</v>
      </c>
      <c r="B75" s="1">
        <v>1.2533589999999999</v>
      </c>
    </row>
    <row r="76" spans="1:2" x14ac:dyDescent="0.25">
      <c r="A76">
        <v>3.6479999999999846E-3</v>
      </c>
      <c r="B76" s="1">
        <v>1.2533589999999999</v>
      </c>
    </row>
    <row r="77" spans="1:2" x14ac:dyDescent="0.25">
      <c r="A77">
        <v>3.6479999999999846E-3</v>
      </c>
      <c r="B77" s="1">
        <v>1.0026870000000001</v>
      </c>
    </row>
    <row r="78" spans="1:2" x14ac:dyDescent="0.25">
      <c r="A78">
        <v>3.6479999999999846E-3</v>
      </c>
      <c r="B78" s="1">
        <v>1.2533589999999999</v>
      </c>
    </row>
    <row r="79" spans="1:2" x14ac:dyDescent="0.25">
      <c r="A79">
        <v>3.6479999999999846E-3</v>
      </c>
      <c r="B79" s="1">
        <v>1.2533589999999999</v>
      </c>
    </row>
    <row r="80" spans="1:2" x14ac:dyDescent="0.25">
      <c r="A80">
        <v>3.6479999999999846E-3</v>
      </c>
      <c r="B80" s="1">
        <v>1.2533589999999999</v>
      </c>
    </row>
    <row r="81" spans="1:2" x14ac:dyDescent="0.25">
      <c r="A81">
        <v>4.377999999999993E-3</v>
      </c>
      <c r="B81" s="1">
        <v>1.5040309999999999</v>
      </c>
    </row>
    <row r="82" spans="1:2" x14ac:dyDescent="0.25">
      <c r="A82">
        <v>4.377999999999993E-3</v>
      </c>
      <c r="B82" s="1">
        <v>1.2533589999999999</v>
      </c>
    </row>
    <row r="83" spans="1:2" x14ac:dyDescent="0.25">
      <c r="A83">
        <v>3.6479999999999846E-3</v>
      </c>
      <c r="B83" s="1">
        <v>1.2533589999999999</v>
      </c>
    </row>
    <row r="84" spans="1:2" x14ac:dyDescent="0.25">
      <c r="A84">
        <v>4.377999999999993E-3</v>
      </c>
      <c r="B84" s="1">
        <v>1.2533589999999999</v>
      </c>
    </row>
    <row r="85" spans="1:2" x14ac:dyDescent="0.25">
      <c r="A85">
        <v>4.377999999999993E-3</v>
      </c>
      <c r="B85" s="1">
        <v>1.5040309999999999</v>
      </c>
    </row>
    <row r="86" spans="1:2" x14ac:dyDescent="0.25">
      <c r="A86">
        <v>5.1080000000000014E-3</v>
      </c>
      <c r="B86" s="1">
        <v>1.5040309999999999</v>
      </c>
    </row>
    <row r="87" spans="1:2" x14ac:dyDescent="0.25">
      <c r="A87">
        <v>4.377999999999993E-3</v>
      </c>
      <c r="B87" s="1">
        <v>1.2533589999999999</v>
      </c>
    </row>
    <row r="88" spans="1:2" x14ac:dyDescent="0.25">
      <c r="A88">
        <v>4.377999999999993E-3</v>
      </c>
      <c r="B88" s="1">
        <v>1.5040309999999999</v>
      </c>
    </row>
    <row r="89" spans="1:2" x14ac:dyDescent="0.25">
      <c r="A89">
        <v>4.377999999999993E-3</v>
      </c>
      <c r="B89" s="1">
        <v>1.5040309999999999</v>
      </c>
    </row>
    <row r="90" spans="1:2" x14ac:dyDescent="0.25">
      <c r="A90">
        <v>4.377999999999993E-3</v>
      </c>
      <c r="B90" s="1">
        <v>1.5040309999999999</v>
      </c>
    </row>
    <row r="91" spans="1:2" x14ac:dyDescent="0.25">
      <c r="A91">
        <v>3.6479999999999846E-3</v>
      </c>
      <c r="B91" s="1">
        <v>1.5040309999999999</v>
      </c>
    </row>
    <row r="92" spans="1:2" x14ac:dyDescent="0.25">
      <c r="A92">
        <v>4.377999999999993E-3</v>
      </c>
      <c r="B92" s="1">
        <v>1.5040309999999999</v>
      </c>
    </row>
    <row r="93" spans="1:2" x14ac:dyDescent="0.25">
      <c r="A93">
        <v>4.377999999999993E-3</v>
      </c>
      <c r="B93" s="1">
        <v>1.5040309999999999</v>
      </c>
    </row>
    <row r="94" spans="1:2" x14ac:dyDescent="0.25">
      <c r="A94">
        <v>4.377999999999993E-3</v>
      </c>
      <c r="B94" s="1">
        <v>1.5040309999999999</v>
      </c>
    </row>
    <row r="95" spans="1:2" x14ac:dyDescent="0.25">
      <c r="A95">
        <v>4.377999999999993E-3</v>
      </c>
      <c r="B95" s="1">
        <v>1.7547029999999999</v>
      </c>
    </row>
    <row r="96" spans="1:2" x14ac:dyDescent="0.25">
      <c r="A96">
        <v>5.1080000000000014E-3</v>
      </c>
      <c r="B96" s="1">
        <v>1.5040309999999999</v>
      </c>
    </row>
    <row r="97" spans="1:2" x14ac:dyDescent="0.25">
      <c r="A97">
        <v>4.377999999999993E-3</v>
      </c>
      <c r="B97" s="1">
        <v>1.5040309999999999</v>
      </c>
    </row>
    <row r="98" spans="1:2" x14ac:dyDescent="0.25">
      <c r="A98">
        <v>5.1080000000000014E-3</v>
      </c>
      <c r="B98" s="1">
        <v>1.5040309999999999</v>
      </c>
    </row>
    <row r="99" spans="1:2" x14ac:dyDescent="0.25">
      <c r="A99">
        <v>5.1080000000000014E-3</v>
      </c>
      <c r="B99" s="1">
        <v>1.5040309999999999</v>
      </c>
    </row>
    <row r="100" spans="1:2" x14ac:dyDescent="0.25">
      <c r="A100">
        <v>4.377999999999993E-3</v>
      </c>
      <c r="B100" s="1">
        <v>1.7547029999999999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5.1080000000000014E-3</v>
      </c>
      <c r="B102" s="1">
        <v>1.7547029999999999</v>
      </c>
    </row>
    <row r="103" spans="1:2" x14ac:dyDescent="0.25">
      <c r="A103">
        <v>5.8369999999999811E-3</v>
      </c>
      <c r="B103" s="1">
        <v>1.5040309999999999</v>
      </c>
    </row>
    <row r="104" spans="1:2" x14ac:dyDescent="0.25">
      <c r="A104">
        <v>5.1080000000000014E-3</v>
      </c>
      <c r="B104" s="1">
        <v>1.7547029999999999</v>
      </c>
    </row>
    <row r="105" spans="1:2" x14ac:dyDescent="0.25">
      <c r="A105">
        <v>5.1080000000000014E-3</v>
      </c>
      <c r="B105" s="1">
        <v>1.5040309999999999</v>
      </c>
    </row>
    <row r="106" spans="1:2" x14ac:dyDescent="0.25">
      <c r="A106">
        <v>5.1080000000000014E-3</v>
      </c>
      <c r="B106" s="1">
        <v>1.7547029999999999</v>
      </c>
    </row>
    <row r="107" spans="1:2" x14ac:dyDescent="0.25">
      <c r="A107">
        <v>5.1080000000000014E-3</v>
      </c>
      <c r="B107" s="1">
        <v>1.7547029999999999</v>
      </c>
    </row>
    <row r="108" spans="1:2" x14ac:dyDescent="0.25">
      <c r="A108">
        <v>5.1080000000000014E-3</v>
      </c>
      <c r="B108" s="1">
        <v>1.7547029999999999</v>
      </c>
    </row>
    <row r="109" spans="1:2" x14ac:dyDescent="0.25">
      <c r="A109">
        <v>5.8369999999999811E-3</v>
      </c>
      <c r="B109" s="1">
        <v>1.7547029999999999</v>
      </c>
    </row>
    <row r="110" spans="1:2" x14ac:dyDescent="0.25">
      <c r="A110">
        <v>5.1080000000000014E-3</v>
      </c>
      <c r="B110" s="1">
        <v>1.7547029999999999</v>
      </c>
    </row>
    <row r="111" spans="1:2" x14ac:dyDescent="0.25">
      <c r="A111">
        <v>5.8369999999999811E-3</v>
      </c>
      <c r="B111" s="1">
        <v>1.7547029999999999</v>
      </c>
    </row>
    <row r="112" spans="1:2" x14ac:dyDescent="0.25">
      <c r="A112">
        <v>5.8369999999999811E-3</v>
      </c>
      <c r="B112" s="1">
        <v>1.7547029999999999</v>
      </c>
    </row>
    <row r="113" spans="1:2" x14ac:dyDescent="0.25">
      <c r="A113">
        <v>5.8369999999999811E-3</v>
      </c>
      <c r="B113" s="1">
        <v>1.7547029999999999</v>
      </c>
    </row>
    <row r="114" spans="1:2" x14ac:dyDescent="0.25">
      <c r="A114">
        <v>5.8369999999999811E-3</v>
      </c>
      <c r="B114" s="1">
        <v>1.7547029999999999</v>
      </c>
    </row>
    <row r="115" spans="1:2" x14ac:dyDescent="0.25">
      <c r="A115">
        <v>5.8369999999999811E-3</v>
      </c>
      <c r="B115" s="1">
        <v>1.7547029999999999</v>
      </c>
    </row>
    <row r="116" spans="1:2" x14ac:dyDescent="0.25">
      <c r="A116">
        <v>5.1080000000000014E-3</v>
      </c>
      <c r="B116" s="1">
        <v>1.7547029999999999</v>
      </c>
    </row>
    <row r="117" spans="1:2" x14ac:dyDescent="0.25">
      <c r="A117">
        <v>5.8369999999999811E-3</v>
      </c>
      <c r="B117" s="1">
        <v>2.0053740000000002</v>
      </c>
    </row>
    <row r="118" spans="1:2" x14ac:dyDescent="0.25">
      <c r="A118">
        <v>5.8369999999999811E-3</v>
      </c>
      <c r="B118" s="1">
        <v>1.7547029999999999</v>
      </c>
    </row>
    <row r="119" spans="1:2" x14ac:dyDescent="0.25">
      <c r="A119">
        <v>5.8369999999999811E-3</v>
      </c>
      <c r="B119" s="1">
        <v>1.7547029999999999</v>
      </c>
    </row>
    <row r="120" spans="1:2" x14ac:dyDescent="0.25">
      <c r="A120">
        <v>6.5669999999999895E-3</v>
      </c>
      <c r="B120" s="1">
        <v>1.7547029999999999</v>
      </c>
    </row>
    <row r="121" spans="1:2" x14ac:dyDescent="0.25">
      <c r="A121">
        <v>5.8369999999999811E-3</v>
      </c>
      <c r="B121" s="1">
        <v>1.7547029999999999</v>
      </c>
    </row>
    <row r="122" spans="1:2" x14ac:dyDescent="0.25">
      <c r="A122">
        <v>5.8369999999999811E-3</v>
      </c>
      <c r="B122" s="1">
        <v>2.0053740000000002</v>
      </c>
    </row>
    <row r="123" spans="1:2" x14ac:dyDescent="0.25">
      <c r="A123">
        <v>5.8369999999999811E-3</v>
      </c>
      <c r="B123" s="1">
        <v>2.0053740000000002</v>
      </c>
    </row>
    <row r="124" spans="1:2" x14ac:dyDescent="0.25">
      <c r="A124">
        <v>6.5669999999999895E-3</v>
      </c>
      <c r="B124" s="1">
        <v>2.0053740000000002</v>
      </c>
    </row>
    <row r="125" spans="1:2" x14ac:dyDescent="0.25">
      <c r="A125">
        <v>5.8369999999999811E-3</v>
      </c>
      <c r="B125" s="1">
        <v>1.7547029999999999</v>
      </c>
    </row>
    <row r="126" spans="1:2" x14ac:dyDescent="0.25">
      <c r="A126">
        <v>6.5669999999999895E-3</v>
      </c>
      <c r="B126" s="1">
        <v>2.0053740000000002</v>
      </c>
    </row>
    <row r="127" spans="1:2" x14ac:dyDescent="0.25">
      <c r="A127">
        <v>6.5669999999999895E-3</v>
      </c>
      <c r="B127" s="1">
        <v>2.0053740000000002</v>
      </c>
    </row>
    <row r="128" spans="1:2" x14ac:dyDescent="0.25">
      <c r="A128">
        <v>6.5669999999999895E-3</v>
      </c>
      <c r="B128" s="1">
        <v>2.0053740000000002</v>
      </c>
    </row>
    <row r="129" spans="1:2" x14ac:dyDescent="0.25">
      <c r="A129">
        <v>6.5669999999999895E-3</v>
      </c>
      <c r="B129" s="1">
        <v>2.0053740000000002</v>
      </c>
    </row>
    <row r="130" spans="1:2" x14ac:dyDescent="0.25">
      <c r="A130">
        <v>6.5669999999999895E-3</v>
      </c>
      <c r="B130" s="1">
        <v>1.7547029999999999</v>
      </c>
    </row>
    <row r="131" spans="1:2" x14ac:dyDescent="0.25">
      <c r="A131">
        <v>6.5669999999999895E-3</v>
      </c>
      <c r="B131" s="1">
        <v>2.0053740000000002</v>
      </c>
    </row>
    <row r="132" spans="1:2" x14ac:dyDescent="0.25">
      <c r="A132">
        <v>6.5669999999999895E-3</v>
      </c>
      <c r="B132" s="1">
        <v>2.256046</v>
      </c>
    </row>
    <row r="133" spans="1:2" x14ac:dyDescent="0.25">
      <c r="A133">
        <v>6.5669999999999895E-3</v>
      </c>
      <c r="B133" s="1">
        <v>2.0053740000000002</v>
      </c>
    </row>
    <row r="134" spans="1:2" x14ac:dyDescent="0.25">
      <c r="A134">
        <v>6.5669999999999895E-3</v>
      </c>
      <c r="B134" s="1">
        <v>2.0053740000000002</v>
      </c>
    </row>
    <row r="135" spans="1:2" x14ac:dyDescent="0.25">
      <c r="A135">
        <v>6.5669999999999895E-3</v>
      </c>
      <c r="B135" s="1">
        <v>2.0053740000000002</v>
      </c>
    </row>
    <row r="136" spans="1:2" x14ac:dyDescent="0.25">
      <c r="A136">
        <v>6.5669999999999895E-3</v>
      </c>
      <c r="B136" s="1">
        <v>2.0053740000000002</v>
      </c>
    </row>
    <row r="137" spans="1:2" x14ac:dyDescent="0.25">
      <c r="A137">
        <v>7.2969999999999979E-3</v>
      </c>
      <c r="B137" s="1">
        <v>2.0053740000000002</v>
      </c>
    </row>
    <row r="138" spans="1:2" x14ac:dyDescent="0.25">
      <c r="A138">
        <v>7.2969999999999979E-3</v>
      </c>
      <c r="B138" s="1">
        <v>2.256046</v>
      </c>
    </row>
    <row r="139" spans="1:2" x14ac:dyDescent="0.25">
      <c r="A139">
        <v>7.2969999999999979E-3</v>
      </c>
      <c r="B139" s="1">
        <v>2.256046</v>
      </c>
    </row>
    <row r="140" spans="1:2" x14ac:dyDescent="0.25">
      <c r="A140">
        <v>7.2969999999999979E-3</v>
      </c>
      <c r="B140" s="1">
        <v>2.256046</v>
      </c>
    </row>
    <row r="141" spans="1:2" x14ac:dyDescent="0.25">
      <c r="A141">
        <v>7.2969999999999979E-3</v>
      </c>
      <c r="B141" s="1">
        <v>2.256046</v>
      </c>
    </row>
    <row r="142" spans="1:2" x14ac:dyDescent="0.25">
      <c r="A142">
        <v>7.2969999999999979E-3</v>
      </c>
      <c r="B142" s="1">
        <v>2.256046</v>
      </c>
    </row>
    <row r="143" spans="1:2" x14ac:dyDescent="0.25">
      <c r="A143">
        <v>7.2969999999999979E-3</v>
      </c>
      <c r="B143" s="1">
        <v>2.256046</v>
      </c>
    </row>
    <row r="144" spans="1:2" x14ac:dyDescent="0.25">
      <c r="A144">
        <v>7.2969999999999979E-3</v>
      </c>
      <c r="B144" s="1">
        <v>2.256046</v>
      </c>
    </row>
    <row r="145" spans="1:2" x14ac:dyDescent="0.25">
      <c r="A145">
        <v>8.0270000000000064E-3</v>
      </c>
      <c r="B145" s="1">
        <v>2.5067179999999998</v>
      </c>
    </row>
    <row r="146" spans="1:2" x14ac:dyDescent="0.25">
      <c r="A146">
        <v>7.2969999999999979E-3</v>
      </c>
      <c r="B146" s="1">
        <v>2.256046</v>
      </c>
    </row>
    <row r="147" spans="1:2" x14ac:dyDescent="0.25">
      <c r="A147">
        <v>7.2969999999999979E-3</v>
      </c>
      <c r="B147" s="1">
        <v>2.256046</v>
      </c>
    </row>
    <row r="148" spans="1:2" x14ac:dyDescent="0.25">
      <c r="A148">
        <v>8.0270000000000064E-3</v>
      </c>
      <c r="B148" s="1">
        <v>2.256046</v>
      </c>
    </row>
    <row r="149" spans="1:2" x14ac:dyDescent="0.25">
      <c r="A149">
        <v>7.2969999999999979E-3</v>
      </c>
      <c r="B149" s="1">
        <v>2.256046</v>
      </c>
    </row>
    <row r="150" spans="1:2" x14ac:dyDescent="0.25">
      <c r="A150">
        <v>8.0270000000000064E-3</v>
      </c>
      <c r="B150" s="1">
        <v>2.256046</v>
      </c>
    </row>
    <row r="151" spans="1:2" x14ac:dyDescent="0.25">
      <c r="A151">
        <v>8.0270000000000064E-3</v>
      </c>
      <c r="B151" s="1">
        <v>2.5067179999999998</v>
      </c>
    </row>
    <row r="152" spans="1:2" x14ac:dyDescent="0.25">
      <c r="A152">
        <v>8.0270000000000064E-3</v>
      </c>
      <c r="B152" s="1">
        <v>2.5067179999999998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8.0270000000000064E-3</v>
      </c>
      <c r="B154" s="1">
        <v>2.5067179999999998</v>
      </c>
    </row>
    <row r="155" spans="1:2" x14ac:dyDescent="0.25">
      <c r="A155">
        <v>8.0270000000000064E-3</v>
      </c>
      <c r="B155" s="1">
        <v>2.5067179999999998</v>
      </c>
    </row>
    <row r="156" spans="1:2" x14ac:dyDescent="0.25">
      <c r="A156">
        <v>8.0270000000000064E-3</v>
      </c>
      <c r="B156" s="1">
        <v>2.5067179999999998</v>
      </c>
    </row>
    <row r="157" spans="1:2" x14ac:dyDescent="0.25">
      <c r="A157">
        <v>8.0270000000000064E-3</v>
      </c>
      <c r="B157" s="1">
        <v>2.256046</v>
      </c>
    </row>
    <row r="158" spans="1:2" x14ac:dyDescent="0.25">
      <c r="A158">
        <v>8.0270000000000064E-3</v>
      </c>
      <c r="B158" s="1">
        <v>2.5067179999999998</v>
      </c>
    </row>
    <row r="159" spans="1:2" x14ac:dyDescent="0.25">
      <c r="A159">
        <v>8.0270000000000064E-3</v>
      </c>
      <c r="B159" s="1">
        <v>2.5067179999999998</v>
      </c>
    </row>
    <row r="160" spans="1:2" x14ac:dyDescent="0.25">
      <c r="A160">
        <v>8.0270000000000064E-3</v>
      </c>
      <c r="B160" s="1">
        <v>2.5067179999999998</v>
      </c>
    </row>
    <row r="161" spans="1:2" x14ac:dyDescent="0.25">
      <c r="A161">
        <v>8.0270000000000064E-3</v>
      </c>
      <c r="B161" s="1">
        <v>2.5067179999999998</v>
      </c>
    </row>
    <row r="162" spans="1:2" x14ac:dyDescent="0.25">
      <c r="A162">
        <v>8.0270000000000064E-3</v>
      </c>
      <c r="B162" s="1">
        <v>2.5067179999999998</v>
      </c>
    </row>
    <row r="163" spans="1:2" x14ac:dyDescent="0.25">
      <c r="A163">
        <v>8.0270000000000064E-3</v>
      </c>
      <c r="B163" s="1">
        <v>2.5067179999999998</v>
      </c>
    </row>
    <row r="164" spans="1:2" x14ac:dyDescent="0.25">
      <c r="A164">
        <v>8.0270000000000064E-3</v>
      </c>
      <c r="B164" s="1">
        <v>2.5067179999999998</v>
      </c>
    </row>
    <row r="165" spans="1:2" x14ac:dyDescent="0.25">
      <c r="A165">
        <v>8.0270000000000064E-3</v>
      </c>
      <c r="B165" s="1">
        <v>2.75739</v>
      </c>
    </row>
    <row r="166" spans="1:2" x14ac:dyDescent="0.25">
      <c r="A166">
        <v>8.755999999999986E-3</v>
      </c>
      <c r="B166" s="1">
        <v>2.5067179999999998</v>
      </c>
    </row>
    <row r="167" spans="1:2" x14ac:dyDescent="0.25">
      <c r="A167">
        <v>8.0270000000000064E-3</v>
      </c>
      <c r="B167" s="1">
        <v>2.5067179999999998</v>
      </c>
    </row>
    <row r="168" spans="1:2" x14ac:dyDescent="0.25">
      <c r="A168">
        <v>8.755999999999986E-3</v>
      </c>
      <c r="B168" s="1">
        <v>2.5067179999999998</v>
      </c>
    </row>
    <row r="169" spans="1:2" x14ac:dyDescent="0.25">
      <c r="A169">
        <v>8.755999999999986E-3</v>
      </c>
      <c r="B169" s="1">
        <v>2.5067179999999998</v>
      </c>
    </row>
    <row r="170" spans="1:2" x14ac:dyDescent="0.25">
      <c r="A170">
        <v>8.755999999999986E-3</v>
      </c>
      <c r="B170" s="1">
        <v>2.75739</v>
      </c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306"/>
  <sheetViews>
    <sheetView topLeftCell="A258" workbookViewId="0">
      <selection activeCell="F297" sqref="F297:F298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2.0650000000000002E-2</v>
      </c>
    </row>
    <row r="2" spans="1:2" x14ac:dyDescent="0.25">
      <c r="A2" t="s">
        <v>1</v>
      </c>
      <c r="B2">
        <v>0.47299999999999998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 s="1">
        <v>0</v>
      </c>
    </row>
    <row r="6" spans="1:2" x14ac:dyDescent="0.25">
      <c r="A6">
        <v>0</v>
      </c>
      <c r="B6" s="1">
        <v>0.25067200000000001</v>
      </c>
    </row>
    <row r="7" spans="1:2" x14ac:dyDescent="0.25">
      <c r="A7">
        <v>0</v>
      </c>
      <c r="B7" s="1">
        <v>0.25067200000000001</v>
      </c>
    </row>
    <row r="8" spans="1:2" x14ac:dyDescent="0.25">
      <c r="A8">
        <v>0</v>
      </c>
      <c r="B8" s="1">
        <v>0.25067200000000001</v>
      </c>
    </row>
    <row r="9" spans="1:2" x14ac:dyDescent="0.25">
      <c r="A9">
        <v>0</v>
      </c>
      <c r="B9" s="1">
        <v>0.50134400000000001</v>
      </c>
    </row>
    <row r="10" spans="1:2" x14ac:dyDescent="0.25">
      <c r="A10">
        <v>0</v>
      </c>
      <c r="B10" s="1">
        <v>0.50134400000000001</v>
      </c>
    </row>
    <row r="11" spans="1:2" x14ac:dyDescent="0.25">
      <c r="A11">
        <v>0</v>
      </c>
      <c r="B11" s="1">
        <v>0.50134400000000001</v>
      </c>
    </row>
    <row r="12" spans="1:2" x14ac:dyDescent="0.25">
      <c r="A12">
        <v>0</v>
      </c>
      <c r="B12" s="1">
        <v>0.25067200000000001</v>
      </c>
    </row>
    <row r="13" spans="1:2" x14ac:dyDescent="0.25">
      <c r="A13">
        <v>0</v>
      </c>
      <c r="B13" s="1">
        <v>0.25067200000000001</v>
      </c>
    </row>
    <row r="14" spans="1:2" x14ac:dyDescent="0.25">
      <c r="A14">
        <v>7.3000000000000842E-4</v>
      </c>
      <c r="B14" s="1">
        <v>0.50134400000000001</v>
      </c>
    </row>
    <row r="15" spans="1:2" x14ac:dyDescent="0.25">
      <c r="A15">
        <v>0</v>
      </c>
      <c r="B15" s="1">
        <v>0.50134400000000001</v>
      </c>
    </row>
    <row r="16" spans="1:2" x14ac:dyDescent="0.25">
      <c r="A16">
        <v>0</v>
      </c>
      <c r="B16" s="1">
        <v>0.25067200000000001</v>
      </c>
    </row>
    <row r="17" spans="1:2" x14ac:dyDescent="0.25">
      <c r="A17">
        <v>7.3000000000000842E-4</v>
      </c>
      <c r="B17" s="1">
        <v>0.50134400000000001</v>
      </c>
    </row>
    <row r="18" spans="1:2" x14ac:dyDescent="0.25">
      <c r="A18">
        <v>7.3000000000000842E-4</v>
      </c>
      <c r="B18" s="1">
        <v>0.50134400000000001</v>
      </c>
    </row>
    <row r="19" spans="1:2" x14ac:dyDescent="0.25">
      <c r="A19">
        <v>7.3000000000000842E-4</v>
      </c>
      <c r="B19" s="1">
        <v>0.50134400000000001</v>
      </c>
    </row>
    <row r="20" spans="1:2" x14ac:dyDescent="0.25">
      <c r="A20">
        <v>7.3000000000000842E-4</v>
      </c>
      <c r="B20" s="1">
        <v>0.50134400000000001</v>
      </c>
    </row>
    <row r="21" spans="1:2" x14ac:dyDescent="0.25">
      <c r="A21">
        <v>7.3000000000000842E-4</v>
      </c>
      <c r="B21" s="1">
        <v>0.50134400000000001</v>
      </c>
    </row>
    <row r="22" spans="1:2" x14ac:dyDescent="0.25">
      <c r="A22">
        <v>7.3000000000000842E-4</v>
      </c>
      <c r="B22" s="1">
        <v>0.50134400000000001</v>
      </c>
    </row>
    <row r="23" spans="1:2" x14ac:dyDescent="0.25">
      <c r="A23">
        <v>1.4589999999999881E-3</v>
      </c>
      <c r="B23" s="1">
        <v>0.75201499999999999</v>
      </c>
    </row>
    <row r="24" spans="1:2" x14ac:dyDescent="0.25">
      <c r="A24">
        <v>7.3000000000000842E-4</v>
      </c>
      <c r="B24" s="1">
        <v>0.50134400000000001</v>
      </c>
    </row>
    <row r="25" spans="1:2" x14ac:dyDescent="0.25">
      <c r="A25">
        <v>1.4589999999999881E-3</v>
      </c>
      <c r="B25" s="1">
        <v>0.50134400000000001</v>
      </c>
    </row>
    <row r="26" spans="1:2" x14ac:dyDescent="0.25">
      <c r="A26">
        <v>1.4589999999999881E-3</v>
      </c>
      <c r="B26" s="1">
        <v>0.50134400000000001</v>
      </c>
    </row>
    <row r="27" spans="1:2" x14ac:dyDescent="0.25">
      <c r="A27">
        <v>7.3000000000000842E-4</v>
      </c>
      <c r="B27" s="1">
        <v>0.50134400000000001</v>
      </c>
    </row>
    <row r="28" spans="1:2" x14ac:dyDescent="0.25">
      <c r="A28">
        <v>7.3000000000000842E-4</v>
      </c>
      <c r="B28" s="1">
        <v>0.75201499999999999</v>
      </c>
    </row>
    <row r="29" spans="1:2" x14ac:dyDescent="0.25">
      <c r="A29">
        <v>1.4589999999999881E-3</v>
      </c>
      <c r="B29" s="1">
        <v>0.50134400000000001</v>
      </c>
    </row>
    <row r="30" spans="1:2" x14ac:dyDescent="0.25">
      <c r="A30">
        <v>1.4589999999999881E-3</v>
      </c>
      <c r="B30" s="1">
        <v>0.50134400000000001</v>
      </c>
    </row>
    <row r="31" spans="1:2" x14ac:dyDescent="0.25">
      <c r="A31">
        <v>1.4589999999999881E-3</v>
      </c>
      <c r="B31" s="1">
        <v>0.50134400000000001</v>
      </c>
    </row>
    <row r="32" spans="1:2" x14ac:dyDescent="0.25">
      <c r="A32">
        <v>1.4589999999999881E-3</v>
      </c>
      <c r="B32" s="1">
        <v>0.75201499999999999</v>
      </c>
    </row>
    <row r="33" spans="1:2" x14ac:dyDescent="0.25">
      <c r="A33">
        <v>1.4589999999999881E-3</v>
      </c>
      <c r="B33" s="1">
        <v>0.75201499999999999</v>
      </c>
    </row>
    <row r="34" spans="1:2" x14ac:dyDescent="0.25">
      <c r="A34">
        <v>1.4589999999999881E-3</v>
      </c>
      <c r="B34" s="1">
        <v>0.75201499999999999</v>
      </c>
    </row>
    <row r="35" spans="1:2" x14ac:dyDescent="0.25">
      <c r="A35">
        <v>1.4589999999999881E-3</v>
      </c>
      <c r="B35" s="1">
        <v>0.75201499999999999</v>
      </c>
    </row>
    <row r="36" spans="1:2" x14ac:dyDescent="0.25">
      <c r="A36">
        <v>1.4589999999999881E-3</v>
      </c>
      <c r="B36" s="1">
        <v>0.75201499999999999</v>
      </c>
    </row>
    <row r="37" spans="1:2" x14ac:dyDescent="0.25">
      <c r="A37">
        <v>1.4589999999999881E-3</v>
      </c>
      <c r="B37" s="1">
        <v>0.75201499999999999</v>
      </c>
    </row>
    <row r="38" spans="1:2" x14ac:dyDescent="0.25">
      <c r="A38">
        <v>1.4589999999999881E-3</v>
      </c>
      <c r="B38" s="1">
        <v>0.75201499999999999</v>
      </c>
    </row>
    <row r="39" spans="1:2" x14ac:dyDescent="0.25">
      <c r="A39">
        <v>2.1889999999999965E-3</v>
      </c>
      <c r="B39" s="1">
        <v>0.75201499999999999</v>
      </c>
    </row>
    <row r="40" spans="1:2" x14ac:dyDescent="0.25">
      <c r="A40">
        <v>2.1889999999999965E-3</v>
      </c>
      <c r="B40" s="1">
        <v>1.0026870000000001</v>
      </c>
    </row>
    <row r="41" spans="1:2" x14ac:dyDescent="0.25">
      <c r="A41">
        <v>2.9190000000000049E-3</v>
      </c>
      <c r="B41" s="1">
        <v>0.75201499999999999</v>
      </c>
    </row>
    <row r="42" spans="1:2" x14ac:dyDescent="0.25">
      <c r="A42">
        <v>1.4589999999999881E-3</v>
      </c>
      <c r="B42" s="1">
        <v>0.75201499999999999</v>
      </c>
    </row>
    <row r="43" spans="1:2" x14ac:dyDescent="0.25">
      <c r="A43">
        <v>1.4589999999999881E-3</v>
      </c>
      <c r="B43" s="1">
        <v>1.0026870000000001</v>
      </c>
    </row>
    <row r="44" spans="1:2" x14ac:dyDescent="0.25">
      <c r="A44">
        <v>2.9190000000000049E-3</v>
      </c>
      <c r="B44" s="1">
        <v>0.75201499999999999</v>
      </c>
    </row>
    <row r="45" spans="1:2" x14ac:dyDescent="0.25">
      <c r="A45">
        <v>1.4589999999999881E-3</v>
      </c>
      <c r="B45" s="1">
        <v>0.75201499999999999</v>
      </c>
    </row>
    <row r="46" spans="1:2" x14ac:dyDescent="0.25">
      <c r="A46">
        <v>2.1889999999999965E-3</v>
      </c>
      <c r="B46" s="1">
        <v>1.0026870000000001</v>
      </c>
    </row>
    <row r="47" spans="1:2" x14ac:dyDescent="0.25">
      <c r="A47">
        <v>2.1889999999999965E-3</v>
      </c>
      <c r="B47" s="1">
        <v>1.0026870000000001</v>
      </c>
    </row>
    <row r="48" spans="1:2" x14ac:dyDescent="0.25">
      <c r="A48">
        <v>2.1889999999999965E-3</v>
      </c>
      <c r="B48" s="1">
        <v>1.0026870000000001</v>
      </c>
    </row>
    <row r="49" spans="1:2" x14ac:dyDescent="0.25">
      <c r="A49">
        <v>2.1889999999999965E-3</v>
      </c>
      <c r="B49" s="1">
        <v>1.0026870000000001</v>
      </c>
    </row>
    <row r="50" spans="1:2" x14ac:dyDescent="0.25">
      <c r="A50">
        <v>1.4589999999999881E-3</v>
      </c>
      <c r="B50" s="1">
        <v>1.0026870000000001</v>
      </c>
    </row>
    <row r="51" spans="1:2" x14ac:dyDescent="0.25">
      <c r="A51">
        <v>2.9190000000000049E-3</v>
      </c>
      <c r="B51" s="1">
        <v>1.0026870000000001</v>
      </c>
    </row>
    <row r="52" spans="1:2" x14ac:dyDescent="0.25">
      <c r="A52">
        <v>2.1889999999999965E-3</v>
      </c>
      <c r="B52" s="1">
        <v>1.0026870000000001</v>
      </c>
    </row>
    <row r="53" spans="1:2" x14ac:dyDescent="0.25">
      <c r="A53">
        <v>2.9190000000000049E-3</v>
      </c>
      <c r="B53" s="1">
        <v>1.0026870000000001</v>
      </c>
    </row>
    <row r="54" spans="1:2" x14ac:dyDescent="0.25">
      <c r="A54">
        <v>2.9190000000000049E-3</v>
      </c>
      <c r="B54" s="1">
        <v>1.0026870000000001</v>
      </c>
    </row>
    <row r="55" spans="1:2" x14ac:dyDescent="0.25">
      <c r="A55">
        <v>2.9190000000000049E-3</v>
      </c>
      <c r="B55" s="1">
        <v>1.0026870000000001</v>
      </c>
    </row>
    <row r="56" spans="1:2" x14ac:dyDescent="0.25">
      <c r="A56">
        <v>2.9190000000000049E-3</v>
      </c>
      <c r="B56" s="1">
        <v>1.0026870000000001</v>
      </c>
    </row>
    <row r="57" spans="1:2" x14ac:dyDescent="0.25">
      <c r="A57">
        <v>2.9190000000000049E-3</v>
      </c>
      <c r="B57" s="1">
        <v>1.2533589999999999</v>
      </c>
    </row>
    <row r="58" spans="1:2" x14ac:dyDescent="0.25">
      <c r="A58">
        <v>2.1889999999999965E-3</v>
      </c>
      <c r="B58" s="1">
        <v>1.0026870000000001</v>
      </c>
    </row>
    <row r="59" spans="1:2" x14ac:dyDescent="0.25">
      <c r="A59">
        <v>2.9190000000000049E-3</v>
      </c>
      <c r="B59" s="1">
        <v>1.0026870000000001</v>
      </c>
    </row>
    <row r="60" spans="1:2" x14ac:dyDescent="0.25">
      <c r="A60">
        <v>3.6479999999999846E-3</v>
      </c>
      <c r="B60" s="1">
        <v>1.0026870000000001</v>
      </c>
    </row>
    <row r="61" spans="1:2" x14ac:dyDescent="0.25">
      <c r="A61">
        <v>2.9190000000000049E-3</v>
      </c>
      <c r="B61" s="1">
        <v>1.2533589999999999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3.6479999999999846E-3</v>
      </c>
      <c r="B63" s="1">
        <v>1.0026870000000001</v>
      </c>
    </row>
    <row r="64" spans="1:2" x14ac:dyDescent="0.25">
      <c r="A64">
        <v>3.6479999999999846E-3</v>
      </c>
      <c r="B64" s="1">
        <v>1.2533589999999999</v>
      </c>
    </row>
    <row r="65" spans="1:2" x14ac:dyDescent="0.25">
      <c r="A65">
        <v>2.9190000000000049E-3</v>
      </c>
      <c r="B65" s="1">
        <v>1.0026870000000001</v>
      </c>
    </row>
    <row r="66" spans="1:2" x14ac:dyDescent="0.25">
      <c r="A66">
        <v>2.9190000000000049E-3</v>
      </c>
      <c r="B66" s="1">
        <v>1.2533589999999999</v>
      </c>
    </row>
    <row r="67" spans="1:2" x14ac:dyDescent="0.25">
      <c r="A67">
        <v>2.9190000000000049E-3</v>
      </c>
      <c r="B67" s="1">
        <v>1.2533589999999999</v>
      </c>
    </row>
    <row r="68" spans="1:2" x14ac:dyDescent="0.25">
      <c r="A68">
        <v>3.6479999999999846E-3</v>
      </c>
      <c r="B68" s="1">
        <v>1.2533589999999999</v>
      </c>
    </row>
    <row r="69" spans="1:2" x14ac:dyDescent="0.25">
      <c r="A69">
        <v>3.6479999999999846E-3</v>
      </c>
      <c r="B69" s="1">
        <v>1.0026870000000001</v>
      </c>
    </row>
    <row r="70" spans="1:2" x14ac:dyDescent="0.25">
      <c r="A70">
        <v>2.9190000000000049E-3</v>
      </c>
      <c r="B70" s="1">
        <v>1.2533589999999999</v>
      </c>
    </row>
    <row r="71" spans="1:2" x14ac:dyDescent="0.25">
      <c r="A71">
        <v>2.9190000000000049E-3</v>
      </c>
      <c r="B71" s="1">
        <v>1.2533589999999999</v>
      </c>
    </row>
    <row r="72" spans="1:2" x14ac:dyDescent="0.25">
      <c r="A72">
        <v>3.6479999999999846E-3</v>
      </c>
      <c r="B72" s="1">
        <v>1.2533589999999999</v>
      </c>
    </row>
    <row r="73" spans="1:2" x14ac:dyDescent="0.25">
      <c r="A73">
        <v>2.9190000000000049E-3</v>
      </c>
      <c r="B73" s="1">
        <v>1.2533589999999999</v>
      </c>
    </row>
    <row r="74" spans="1:2" x14ac:dyDescent="0.25">
      <c r="A74">
        <v>3.6479999999999846E-3</v>
      </c>
      <c r="B74" s="1">
        <v>1.5040309999999999</v>
      </c>
    </row>
    <row r="75" spans="1:2" x14ac:dyDescent="0.25">
      <c r="A75">
        <v>3.6479999999999846E-3</v>
      </c>
      <c r="B75" s="1">
        <v>1.5040309999999999</v>
      </c>
    </row>
    <row r="76" spans="1:2" x14ac:dyDescent="0.25">
      <c r="A76">
        <v>4.377999999999993E-3</v>
      </c>
      <c r="B76" s="1">
        <v>1.2533589999999999</v>
      </c>
    </row>
    <row r="77" spans="1:2" x14ac:dyDescent="0.25">
      <c r="A77">
        <v>3.6479999999999846E-3</v>
      </c>
      <c r="B77" s="1">
        <v>1.5040309999999999</v>
      </c>
    </row>
    <row r="78" spans="1:2" x14ac:dyDescent="0.25">
      <c r="A78">
        <v>4.377999999999993E-3</v>
      </c>
      <c r="B78" s="1">
        <v>1.2533589999999999</v>
      </c>
    </row>
    <row r="79" spans="1:2" x14ac:dyDescent="0.25">
      <c r="A79">
        <v>3.6479999999999846E-3</v>
      </c>
      <c r="B79" s="1">
        <v>1.2533589999999999</v>
      </c>
    </row>
    <row r="80" spans="1:2" x14ac:dyDescent="0.25">
      <c r="A80">
        <v>3.6479999999999846E-3</v>
      </c>
      <c r="B80" s="1">
        <v>1.2533589999999999</v>
      </c>
    </row>
    <row r="81" spans="1:2" x14ac:dyDescent="0.25">
      <c r="A81">
        <v>3.6479999999999846E-3</v>
      </c>
      <c r="B81" s="1">
        <v>1.2533589999999999</v>
      </c>
    </row>
    <row r="82" spans="1:2" x14ac:dyDescent="0.25">
      <c r="A82">
        <v>3.6479999999999846E-3</v>
      </c>
      <c r="B82" s="1">
        <v>1.2533589999999999</v>
      </c>
    </row>
    <row r="83" spans="1:2" x14ac:dyDescent="0.25">
      <c r="A83">
        <v>4.377999999999993E-3</v>
      </c>
      <c r="B83" s="1">
        <v>1.5040309999999999</v>
      </c>
    </row>
    <row r="84" spans="1:2" x14ac:dyDescent="0.25">
      <c r="A84">
        <v>3.6479999999999846E-3</v>
      </c>
      <c r="B84" s="1">
        <v>1.5040309999999999</v>
      </c>
    </row>
    <row r="85" spans="1:2" x14ac:dyDescent="0.25">
      <c r="A85">
        <v>4.377999999999993E-3</v>
      </c>
      <c r="B85" s="1">
        <v>1.7547029999999999</v>
      </c>
    </row>
    <row r="86" spans="1:2" x14ac:dyDescent="0.25">
      <c r="A86">
        <v>4.377999999999993E-3</v>
      </c>
      <c r="B86" s="1">
        <v>1.7547029999999999</v>
      </c>
    </row>
    <row r="87" spans="1:2" x14ac:dyDescent="0.25">
      <c r="A87">
        <v>4.377999999999993E-3</v>
      </c>
      <c r="B87" s="1">
        <v>1.5040309999999999</v>
      </c>
    </row>
    <row r="88" spans="1:2" x14ac:dyDescent="0.25">
      <c r="A88">
        <v>4.377999999999993E-3</v>
      </c>
      <c r="B88" s="1">
        <v>1.5040309999999999</v>
      </c>
    </row>
    <row r="89" spans="1:2" x14ac:dyDescent="0.25">
      <c r="A89">
        <v>4.377999999999993E-3</v>
      </c>
      <c r="B89" s="1">
        <v>1.5040309999999999</v>
      </c>
    </row>
    <row r="90" spans="1:2" x14ac:dyDescent="0.25">
      <c r="A90">
        <v>4.377999999999993E-3</v>
      </c>
      <c r="B90" s="1">
        <v>1.5040309999999999</v>
      </c>
    </row>
    <row r="91" spans="1:2" x14ac:dyDescent="0.25">
      <c r="A91">
        <v>4.377999999999993E-3</v>
      </c>
      <c r="B91" s="1">
        <v>1.5040309999999999</v>
      </c>
    </row>
    <row r="92" spans="1:2" x14ac:dyDescent="0.25">
      <c r="A92">
        <v>4.377999999999993E-3</v>
      </c>
      <c r="B92" s="1">
        <v>1.5040309999999999</v>
      </c>
    </row>
    <row r="93" spans="1:2" x14ac:dyDescent="0.25">
      <c r="A93">
        <v>5.1080000000000014E-3</v>
      </c>
      <c r="B93" s="1">
        <v>1.5040309999999999</v>
      </c>
    </row>
    <row r="94" spans="1:2" x14ac:dyDescent="0.25">
      <c r="A94">
        <v>5.1080000000000014E-3</v>
      </c>
      <c r="B94" s="1">
        <v>1.5040309999999999</v>
      </c>
    </row>
    <row r="95" spans="1:2" x14ac:dyDescent="0.25">
      <c r="A95">
        <v>4.377999999999993E-3</v>
      </c>
      <c r="B95" s="1">
        <v>1.5040309999999999</v>
      </c>
    </row>
    <row r="96" spans="1:2" x14ac:dyDescent="0.25">
      <c r="A96">
        <v>5.1080000000000014E-3</v>
      </c>
      <c r="B96" s="1">
        <v>1.7547029999999999</v>
      </c>
    </row>
    <row r="97" spans="1:2" x14ac:dyDescent="0.25">
      <c r="A97">
        <v>5.1080000000000014E-3</v>
      </c>
      <c r="B97" s="1">
        <v>1.5040309999999999</v>
      </c>
    </row>
    <row r="98" spans="1:2" x14ac:dyDescent="0.25">
      <c r="A98">
        <v>4.377999999999993E-3</v>
      </c>
      <c r="B98" s="1">
        <v>1.5040309999999999</v>
      </c>
    </row>
    <row r="99" spans="1:2" x14ac:dyDescent="0.25">
      <c r="A99">
        <v>4.377999999999993E-3</v>
      </c>
      <c r="B99" s="1">
        <v>1.7547029999999999</v>
      </c>
    </row>
    <row r="100" spans="1:2" x14ac:dyDescent="0.25">
      <c r="A100">
        <v>5.1080000000000014E-3</v>
      </c>
      <c r="B100" s="1">
        <v>1.7547029999999999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5.1080000000000014E-3</v>
      </c>
      <c r="B102" s="1">
        <v>1.7547029999999999</v>
      </c>
    </row>
    <row r="103" spans="1:2" x14ac:dyDescent="0.25">
      <c r="A103">
        <v>5.1080000000000014E-3</v>
      </c>
      <c r="B103" s="1">
        <v>1.7547029999999999</v>
      </c>
    </row>
    <row r="104" spans="1:2" x14ac:dyDescent="0.25">
      <c r="A104">
        <v>4.377999999999993E-3</v>
      </c>
      <c r="B104" s="1">
        <v>1.7547029999999999</v>
      </c>
    </row>
    <row r="105" spans="1:2" x14ac:dyDescent="0.25">
      <c r="A105">
        <v>5.8380000000000098E-3</v>
      </c>
      <c r="B105" s="1">
        <v>1.7547029999999999</v>
      </c>
    </row>
    <row r="106" spans="1:2" x14ac:dyDescent="0.25">
      <c r="A106">
        <v>5.1080000000000014E-3</v>
      </c>
      <c r="B106" s="1">
        <v>1.7547029999999999</v>
      </c>
    </row>
    <row r="107" spans="1:2" x14ac:dyDescent="0.25">
      <c r="A107">
        <v>5.1080000000000014E-3</v>
      </c>
      <c r="B107" s="1">
        <v>2.0053740000000002</v>
      </c>
    </row>
    <row r="108" spans="1:2" x14ac:dyDescent="0.25">
      <c r="A108">
        <v>5.8380000000000098E-3</v>
      </c>
      <c r="B108" s="1">
        <v>2.0053740000000002</v>
      </c>
    </row>
    <row r="109" spans="1:2" x14ac:dyDescent="0.25">
      <c r="A109">
        <v>5.8380000000000098E-3</v>
      </c>
      <c r="B109" s="1">
        <v>1.7547029999999999</v>
      </c>
    </row>
    <row r="110" spans="1:2" x14ac:dyDescent="0.25">
      <c r="A110">
        <v>5.8380000000000098E-3</v>
      </c>
      <c r="B110" s="1">
        <v>1.7547029999999999</v>
      </c>
    </row>
    <row r="111" spans="1:2" x14ac:dyDescent="0.25">
      <c r="A111">
        <v>5.8380000000000098E-3</v>
      </c>
      <c r="B111" s="1">
        <v>1.7547029999999999</v>
      </c>
    </row>
    <row r="112" spans="1:2" x14ac:dyDescent="0.25">
      <c r="A112">
        <v>5.8380000000000098E-3</v>
      </c>
      <c r="B112" s="1">
        <v>2.0053740000000002</v>
      </c>
    </row>
    <row r="113" spans="1:2" x14ac:dyDescent="0.25">
      <c r="A113">
        <v>5.8380000000000098E-3</v>
      </c>
      <c r="B113" s="1">
        <v>2.0053740000000002</v>
      </c>
    </row>
    <row r="114" spans="1:2" x14ac:dyDescent="0.25">
      <c r="A114">
        <v>5.8380000000000098E-3</v>
      </c>
      <c r="B114" s="1">
        <v>2.0053740000000002</v>
      </c>
    </row>
    <row r="115" spans="1:2" x14ac:dyDescent="0.25">
      <c r="A115">
        <v>5.8380000000000098E-3</v>
      </c>
      <c r="B115" s="1">
        <v>2.0053740000000002</v>
      </c>
    </row>
    <row r="116" spans="1:2" x14ac:dyDescent="0.25">
      <c r="A116">
        <v>5.8380000000000098E-3</v>
      </c>
      <c r="B116" s="1">
        <v>2.0053740000000002</v>
      </c>
    </row>
    <row r="117" spans="1:2" x14ac:dyDescent="0.25">
      <c r="A117">
        <v>5.8380000000000098E-3</v>
      </c>
      <c r="B117" s="1">
        <v>2.0053740000000002</v>
      </c>
    </row>
    <row r="118" spans="1:2" x14ac:dyDescent="0.25">
      <c r="A118">
        <v>6.5669999999999895E-3</v>
      </c>
      <c r="B118" s="1">
        <v>2.0053740000000002</v>
      </c>
    </row>
    <row r="119" spans="1:2" x14ac:dyDescent="0.25">
      <c r="A119">
        <v>5.8380000000000098E-3</v>
      </c>
      <c r="B119" s="1">
        <v>2.0053740000000002</v>
      </c>
    </row>
    <row r="120" spans="1:2" x14ac:dyDescent="0.25">
      <c r="A120">
        <v>6.5669999999999895E-3</v>
      </c>
      <c r="B120" s="1">
        <v>2.0053740000000002</v>
      </c>
    </row>
    <row r="121" spans="1:2" x14ac:dyDescent="0.25">
      <c r="A121">
        <v>5.8380000000000098E-3</v>
      </c>
      <c r="B121" s="1">
        <v>1.7547029999999999</v>
      </c>
    </row>
    <row r="122" spans="1:2" x14ac:dyDescent="0.25">
      <c r="A122">
        <v>5.8380000000000098E-3</v>
      </c>
      <c r="B122" s="1">
        <v>2.0053740000000002</v>
      </c>
    </row>
    <row r="123" spans="1:2" x14ac:dyDescent="0.25">
      <c r="A123">
        <v>6.5669999999999895E-3</v>
      </c>
      <c r="B123" s="1">
        <v>2.0053740000000002</v>
      </c>
    </row>
    <row r="124" spans="1:2" x14ac:dyDescent="0.25">
      <c r="A124">
        <v>6.5669999999999895E-3</v>
      </c>
      <c r="B124" s="1">
        <v>2.256046</v>
      </c>
    </row>
    <row r="125" spans="1:2" x14ac:dyDescent="0.25">
      <c r="A125">
        <v>7.2969999999999979E-3</v>
      </c>
      <c r="B125" s="1">
        <v>2.0053740000000002</v>
      </c>
    </row>
    <row r="126" spans="1:2" x14ac:dyDescent="0.25">
      <c r="A126">
        <v>5.8380000000000098E-3</v>
      </c>
      <c r="B126" s="1">
        <v>2.0053740000000002</v>
      </c>
    </row>
    <row r="127" spans="1:2" x14ac:dyDescent="0.25">
      <c r="A127">
        <v>6.5669999999999895E-3</v>
      </c>
      <c r="B127" s="1">
        <v>2.0053740000000002</v>
      </c>
    </row>
    <row r="128" spans="1:2" x14ac:dyDescent="0.25">
      <c r="A128">
        <v>5.8380000000000098E-3</v>
      </c>
      <c r="B128" s="1">
        <v>2.0053740000000002</v>
      </c>
    </row>
    <row r="129" spans="1:2" x14ac:dyDescent="0.25">
      <c r="A129">
        <v>6.5669999999999895E-3</v>
      </c>
      <c r="B129" s="1">
        <v>2.0053740000000002</v>
      </c>
    </row>
    <row r="130" spans="1:2" x14ac:dyDescent="0.25">
      <c r="A130">
        <v>7.2969999999999979E-3</v>
      </c>
      <c r="B130" s="1">
        <v>2.0053740000000002</v>
      </c>
    </row>
    <row r="131" spans="1:2" x14ac:dyDescent="0.25">
      <c r="A131">
        <v>7.2969999999999979E-3</v>
      </c>
      <c r="B131" s="1">
        <v>2.0053740000000002</v>
      </c>
    </row>
    <row r="132" spans="1:2" x14ac:dyDescent="0.25">
      <c r="A132">
        <v>6.5669999999999895E-3</v>
      </c>
      <c r="B132" s="1">
        <v>2.256046</v>
      </c>
    </row>
    <row r="133" spans="1:2" x14ac:dyDescent="0.25">
      <c r="A133">
        <v>7.2969999999999979E-3</v>
      </c>
      <c r="B133" s="1">
        <v>2.256046</v>
      </c>
    </row>
    <row r="134" spans="1:2" x14ac:dyDescent="0.25">
      <c r="A134">
        <v>7.2969999999999979E-3</v>
      </c>
      <c r="B134" s="1">
        <v>2.0053740000000002</v>
      </c>
    </row>
    <row r="135" spans="1:2" x14ac:dyDescent="0.25">
      <c r="A135">
        <v>7.2969999999999979E-3</v>
      </c>
      <c r="B135" s="1">
        <v>2.256046</v>
      </c>
    </row>
    <row r="136" spans="1:2" x14ac:dyDescent="0.25">
      <c r="A136">
        <v>7.2969999999999979E-3</v>
      </c>
      <c r="B136" s="1">
        <v>2.256046</v>
      </c>
    </row>
    <row r="137" spans="1:2" x14ac:dyDescent="0.25">
      <c r="A137">
        <v>7.2969999999999979E-3</v>
      </c>
      <c r="B137" s="1">
        <v>2.256046</v>
      </c>
    </row>
    <row r="138" spans="1:2" x14ac:dyDescent="0.25">
      <c r="A138">
        <v>7.2969999999999979E-3</v>
      </c>
      <c r="B138" s="1">
        <v>2.256046</v>
      </c>
    </row>
    <row r="139" spans="1:2" x14ac:dyDescent="0.25">
      <c r="A139">
        <v>7.2969999999999979E-3</v>
      </c>
      <c r="B139" s="1">
        <v>2.256046</v>
      </c>
    </row>
    <row r="140" spans="1:2" x14ac:dyDescent="0.25">
      <c r="A140">
        <v>7.2969999999999979E-3</v>
      </c>
      <c r="B140" s="1">
        <v>2.256046</v>
      </c>
    </row>
    <row r="141" spans="1:2" x14ac:dyDescent="0.25">
      <c r="A141">
        <v>7.2969999999999979E-3</v>
      </c>
      <c r="B141" s="1">
        <v>2.5067179999999998</v>
      </c>
    </row>
    <row r="142" spans="1:2" x14ac:dyDescent="0.25">
      <c r="A142">
        <v>7.2969999999999979E-3</v>
      </c>
      <c r="B142" s="1">
        <v>2.256046</v>
      </c>
    </row>
    <row r="143" spans="1:2" x14ac:dyDescent="0.25">
      <c r="A143">
        <v>7.2969999999999979E-3</v>
      </c>
      <c r="B143" s="1">
        <v>2.5067179999999998</v>
      </c>
    </row>
    <row r="144" spans="1:2" x14ac:dyDescent="0.25">
      <c r="A144">
        <v>7.2969999999999979E-3</v>
      </c>
      <c r="B144" s="1">
        <v>2.5067179999999998</v>
      </c>
    </row>
    <row r="145" spans="1:2" x14ac:dyDescent="0.25">
      <c r="A145">
        <v>7.2969999999999979E-3</v>
      </c>
      <c r="B145" s="1">
        <v>2.256046</v>
      </c>
    </row>
    <row r="146" spans="1:2" x14ac:dyDescent="0.25">
      <c r="A146">
        <v>7.2969999999999979E-3</v>
      </c>
      <c r="B146" s="1">
        <v>2.256046</v>
      </c>
    </row>
    <row r="147" spans="1:2" x14ac:dyDescent="0.25">
      <c r="A147">
        <v>8.0270000000000064E-3</v>
      </c>
      <c r="B147" s="1">
        <v>2.256046</v>
      </c>
    </row>
    <row r="148" spans="1:2" x14ac:dyDescent="0.25">
      <c r="A148">
        <v>8.0270000000000064E-3</v>
      </c>
      <c r="B148" s="1">
        <v>2.5067179999999998</v>
      </c>
    </row>
    <row r="149" spans="1:2" x14ac:dyDescent="0.25">
      <c r="A149">
        <v>7.2969999999999979E-3</v>
      </c>
      <c r="B149" s="1">
        <v>2.256046</v>
      </c>
    </row>
    <row r="150" spans="1:2" x14ac:dyDescent="0.25">
      <c r="A150">
        <v>8.0270000000000064E-3</v>
      </c>
      <c r="B150" s="1">
        <v>2.5067179999999998</v>
      </c>
    </row>
    <row r="151" spans="1:2" x14ac:dyDescent="0.25">
      <c r="A151">
        <v>8.0270000000000064E-3</v>
      </c>
      <c r="B151" s="1">
        <v>2.5067179999999998</v>
      </c>
    </row>
    <row r="152" spans="1:2" x14ac:dyDescent="0.25">
      <c r="A152">
        <v>8.0270000000000064E-3</v>
      </c>
      <c r="B152" s="1">
        <v>2.75739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8.7570000000000148E-3</v>
      </c>
      <c r="B154" s="1">
        <v>2.5067179999999998</v>
      </c>
    </row>
    <row r="155" spans="1:2" x14ac:dyDescent="0.25">
      <c r="A155">
        <v>8.0270000000000064E-3</v>
      </c>
      <c r="B155" s="1">
        <v>2.5067179999999998</v>
      </c>
    </row>
    <row r="156" spans="1:2" x14ac:dyDescent="0.25">
      <c r="A156">
        <v>8.0270000000000064E-3</v>
      </c>
      <c r="B156" s="1">
        <v>2.5067179999999998</v>
      </c>
    </row>
    <row r="157" spans="1:2" x14ac:dyDescent="0.25">
      <c r="A157">
        <v>8.0270000000000064E-3</v>
      </c>
      <c r="B157" s="1">
        <v>2.5067179999999998</v>
      </c>
    </row>
    <row r="158" spans="1:2" x14ac:dyDescent="0.25">
      <c r="A158">
        <v>8.0270000000000064E-3</v>
      </c>
      <c r="B158" s="1">
        <v>2.5067179999999998</v>
      </c>
    </row>
    <row r="159" spans="1:2" x14ac:dyDescent="0.25">
      <c r="A159">
        <v>8.7570000000000148E-3</v>
      </c>
      <c r="B159" s="1">
        <v>2.5067179999999998</v>
      </c>
    </row>
    <row r="160" spans="1:2" x14ac:dyDescent="0.25">
      <c r="A160">
        <v>8.7570000000000148E-3</v>
      </c>
      <c r="B160" s="1">
        <v>2.5067179999999998</v>
      </c>
    </row>
    <row r="161" spans="1:2" x14ac:dyDescent="0.25">
      <c r="A161">
        <v>8.7570000000000148E-3</v>
      </c>
      <c r="B161" s="1">
        <v>2.5067179999999998</v>
      </c>
    </row>
    <row r="162" spans="1:2" x14ac:dyDescent="0.25">
      <c r="A162">
        <v>8.0270000000000064E-3</v>
      </c>
      <c r="B162" s="1">
        <v>2.75739</v>
      </c>
    </row>
    <row r="163" spans="1:2" x14ac:dyDescent="0.25">
      <c r="A163">
        <v>8.7570000000000148E-3</v>
      </c>
      <c r="B163" s="1">
        <v>2.5067179999999998</v>
      </c>
    </row>
    <row r="164" spans="1:2" x14ac:dyDescent="0.25">
      <c r="A164">
        <v>8.7570000000000148E-3</v>
      </c>
      <c r="B164" s="1">
        <v>2.5067179999999998</v>
      </c>
    </row>
    <row r="165" spans="1:2" x14ac:dyDescent="0.25">
      <c r="A165">
        <v>8.7570000000000148E-3</v>
      </c>
      <c r="B165" s="1">
        <v>2.5067179999999998</v>
      </c>
    </row>
    <row r="166" spans="1:2" x14ac:dyDescent="0.25">
      <c r="A166">
        <v>8.0270000000000064E-3</v>
      </c>
      <c r="B166" s="1">
        <v>2.75739</v>
      </c>
    </row>
    <row r="167" spans="1:2" x14ac:dyDescent="0.25">
      <c r="A167">
        <v>8.7570000000000148E-3</v>
      </c>
      <c r="B167" s="1">
        <v>2.75739</v>
      </c>
    </row>
    <row r="168" spans="1:2" x14ac:dyDescent="0.25">
      <c r="A168">
        <v>8.7570000000000148E-3</v>
      </c>
      <c r="B168" s="1">
        <v>2.5067179999999998</v>
      </c>
    </row>
    <row r="169" spans="1:2" x14ac:dyDescent="0.25">
      <c r="A169">
        <v>8.7570000000000148E-3</v>
      </c>
      <c r="B169" s="1">
        <v>2.75739</v>
      </c>
    </row>
    <row r="170" spans="1:2" x14ac:dyDescent="0.25">
      <c r="A170">
        <v>8.7570000000000148E-3</v>
      </c>
      <c r="B170" s="1">
        <v>2.75739</v>
      </c>
    </row>
    <row r="171" spans="1:2" x14ac:dyDescent="0.25">
      <c r="A171">
        <v>8.7570000000000148E-3</v>
      </c>
      <c r="B171" s="1">
        <v>2.75739</v>
      </c>
    </row>
    <row r="172" spans="1:2" x14ac:dyDescent="0.25">
      <c r="A172">
        <v>8.7570000000000148E-3</v>
      </c>
      <c r="B172" s="1">
        <v>2.75739</v>
      </c>
    </row>
    <row r="173" spans="1:2" x14ac:dyDescent="0.25">
      <c r="A173">
        <v>8.7570000000000148E-3</v>
      </c>
      <c r="B173" s="1">
        <v>2.75739</v>
      </c>
    </row>
    <row r="174" spans="1:2" x14ac:dyDescent="0.25">
      <c r="A174">
        <v>8.0270000000000064E-3</v>
      </c>
      <c r="B174" s="1">
        <v>2.75739</v>
      </c>
    </row>
    <row r="175" spans="1:2" x14ac:dyDescent="0.25">
      <c r="A175">
        <v>9.4859999999999944E-3</v>
      </c>
      <c r="B175" s="1">
        <v>2.5067179999999998</v>
      </c>
    </row>
    <row r="176" spans="1:2" x14ac:dyDescent="0.25">
      <c r="A176">
        <v>9.4859999999999944E-3</v>
      </c>
      <c r="B176" s="1">
        <v>3.0080619999999998</v>
      </c>
    </row>
    <row r="177" spans="1:2" x14ac:dyDescent="0.25">
      <c r="A177">
        <v>8.7570000000000148E-3</v>
      </c>
      <c r="B177" s="1">
        <v>2.75739</v>
      </c>
    </row>
    <row r="178" spans="1:2" x14ac:dyDescent="0.25">
      <c r="A178">
        <v>9.4859999999999944E-3</v>
      </c>
      <c r="B178" s="1">
        <v>2.75739</v>
      </c>
    </row>
    <row r="179" spans="1:2" x14ac:dyDescent="0.25">
      <c r="A179">
        <v>8.7570000000000148E-3</v>
      </c>
      <c r="B179" s="1">
        <v>2.75739</v>
      </c>
    </row>
    <row r="180" spans="1:2" x14ac:dyDescent="0.25">
      <c r="A180">
        <v>9.4859999999999944E-3</v>
      </c>
      <c r="B180" s="1">
        <v>3.2587329999999999</v>
      </c>
    </row>
    <row r="181" spans="1:2" x14ac:dyDescent="0.25">
      <c r="A181">
        <v>9.4859999999999944E-3</v>
      </c>
      <c r="B181" s="1">
        <v>2.75739</v>
      </c>
    </row>
    <row r="182" spans="1:2" x14ac:dyDescent="0.25">
      <c r="A182">
        <v>9.4859999999999944E-3</v>
      </c>
      <c r="B182" s="1">
        <v>3.0080619999999998</v>
      </c>
    </row>
    <row r="183" spans="1:2" x14ac:dyDescent="0.25">
      <c r="A183">
        <v>9.4859999999999944E-3</v>
      </c>
      <c r="B183" s="1">
        <v>3.0080619999999998</v>
      </c>
    </row>
    <row r="184" spans="1:2" x14ac:dyDescent="0.25">
      <c r="A184">
        <v>9.4859999999999944E-3</v>
      </c>
      <c r="B184" s="1">
        <v>3.0080619999999998</v>
      </c>
    </row>
    <row r="185" spans="1:2" x14ac:dyDescent="0.25">
      <c r="A185">
        <v>1.0946000000000011E-2</v>
      </c>
      <c r="B185" s="1">
        <v>3.0080619999999998</v>
      </c>
    </row>
    <row r="186" spans="1:2" x14ac:dyDescent="0.25">
      <c r="A186">
        <v>9.4859999999999944E-3</v>
      </c>
      <c r="B186" s="1">
        <v>3.0080619999999998</v>
      </c>
    </row>
    <row r="187" spans="1:2" x14ac:dyDescent="0.25">
      <c r="A187">
        <v>1.0946000000000011E-2</v>
      </c>
      <c r="B187" s="1">
        <v>3.0080619999999998</v>
      </c>
    </row>
    <row r="188" spans="1:2" x14ac:dyDescent="0.25">
      <c r="A188">
        <v>9.4859999999999944E-3</v>
      </c>
      <c r="B188" s="1">
        <v>3.0080619999999998</v>
      </c>
    </row>
    <row r="189" spans="1:2" x14ac:dyDescent="0.25">
      <c r="A189">
        <v>9.4859999999999944E-3</v>
      </c>
      <c r="B189" s="1">
        <v>3.0080619999999998</v>
      </c>
    </row>
    <row r="190" spans="1:2" x14ac:dyDescent="0.25">
      <c r="A190">
        <v>1.0216000000000003E-2</v>
      </c>
      <c r="B190" s="1">
        <v>3.7600769999999999</v>
      </c>
    </row>
    <row r="191" spans="1:2" x14ac:dyDescent="0.25">
      <c r="A191">
        <v>1.0216000000000003E-2</v>
      </c>
      <c r="B191" s="1">
        <v>3.2587329999999999</v>
      </c>
    </row>
    <row r="192" spans="1:2" x14ac:dyDescent="0.25">
      <c r="A192">
        <v>1.0216000000000003E-2</v>
      </c>
      <c r="B192" s="1">
        <v>3.2587329999999999</v>
      </c>
    </row>
    <row r="193" spans="1:2" x14ac:dyDescent="0.25">
      <c r="A193">
        <v>1.0216000000000003E-2</v>
      </c>
      <c r="B193" s="1">
        <v>3.2587329999999999</v>
      </c>
    </row>
    <row r="194" spans="1:2" x14ac:dyDescent="0.25">
      <c r="A194">
        <v>1.0216000000000003E-2</v>
      </c>
      <c r="B194" s="1">
        <v>3.0080619999999998</v>
      </c>
    </row>
    <row r="195" spans="1:2" x14ac:dyDescent="0.25">
      <c r="A195">
        <v>1.0216000000000003E-2</v>
      </c>
      <c r="B195" s="1">
        <v>3.2587329999999999</v>
      </c>
    </row>
    <row r="196" spans="1:2" x14ac:dyDescent="0.25">
      <c r="A196">
        <v>1.1675999999999964E-2</v>
      </c>
      <c r="B196" s="1">
        <v>3.0080619999999998</v>
      </c>
    </row>
    <row r="197" spans="1:2" x14ac:dyDescent="0.25">
      <c r="A197">
        <v>1.2404999999999999E-2</v>
      </c>
      <c r="B197" s="1">
        <v>3.2587329999999999</v>
      </c>
    </row>
    <row r="198" spans="1:2" x14ac:dyDescent="0.25">
      <c r="A198">
        <v>1.0216000000000003E-2</v>
      </c>
      <c r="B198" s="1">
        <v>3.5094050000000001</v>
      </c>
    </row>
    <row r="199" spans="1:2" x14ac:dyDescent="0.25">
      <c r="A199">
        <v>9.4859999999999944E-3</v>
      </c>
      <c r="B199" s="1">
        <v>3.0080619999999998</v>
      </c>
    </row>
    <row r="200" spans="1:2" x14ac:dyDescent="0.25">
      <c r="A200">
        <v>1.0216000000000003E-2</v>
      </c>
      <c r="B200" s="1">
        <v>3.0080619999999998</v>
      </c>
    </row>
    <row r="201" spans="1:2" x14ac:dyDescent="0.25">
      <c r="A201">
        <v>1.0216000000000003E-2</v>
      </c>
      <c r="B201" s="1">
        <v>4.0107489999999997</v>
      </c>
    </row>
    <row r="202" spans="1:2" x14ac:dyDescent="0.25">
      <c r="A202">
        <v>1.0216000000000003E-2</v>
      </c>
      <c r="B202" s="1">
        <v>3.0080619999999998</v>
      </c>
    </row>
    <row r="203" spans="1:2" x14ac:dyDescent="0.25">
      <c r="A203">
        <v>1.0946000000000011E-2</v>
      </c>
      <c r="B203" s="1">
        <v>3.5094050000000001</v>
      </c>
    </row>
    <row r="204" spans="1:2" x14ac:dyDescent="0.25">
      <c r="A204">
        <v>1.0216000000000003E-2</v>
      </c>
      <c r="B204" s="1">
        <v>3.0080619999999998</v>
      </c>
    </row>
    <row r="205" spans="1:2" x14ac:dyDescent="0.25">
      <c r="A205">
        <v>1.0946000000000011E-2</v>
      </c>
      <c r="B205" s="1">
        <v>3.5094050000000001</v>
      </c>
    </row>
    <row r="206" spans="1:2" x14ac:dyDescent="0.25">
      <c r="A206">
        <v>1.0946000000000011E-2</v>
      </c>
      <c r="B206" s="1">
        <v>3.2587329999999999</v>
      </c>
    </row>
    <row r="207" spans="1:2" x14ac:dyDescent="0.25">
      <c r="A207">
        <v>1.0216000000000003E-2</v>
      </c>
      <c r="B207" s="1">
        <v>3.2587329999999999</v>
      </c>
    </row>
    <row r="208" spans="1:2" x14ac:dyDescent="0.25">
      <c r="A208">
        <v>9.4859999999999944E-3</v>
      </c>
      <c r="B208" s="1">
        <v>3.5094050000000001</v>
      </c>
    </row>
    <row r="209" spans="1:2" x14ac:dyDescent="0.25">
      <c r="A209">
        <v>1.0946000000000011E-2</v>
      </c>
      <c r="B209" s="1">
        <v>3.7600769999999999</v>
      </c>
    </row>
    <row r="210" spans="1:2" x14ac:dyDescent="0.25">
      <c r="A210">
        <v>1.0946000000000011E-2</v>
      </c>
      <c r="B210" s="1">
        <v>3.2587329999999999</v>
      </c>
    </row>
    <row r="211" spans="1:2" x14ac:dyDescent="0.25">
      <c r="A211">
        <v>1.0946000000000011E-2</v>
      </c>
      <c r="B211" s="1">
        <v>3.2587329999999999</v>
      </c>
    </row>
    <row r="212" spans="1:2" x14ac:dyDescent="0.25">
      <c r="A212">
        <v>1.0946000000000011E-2</v>
      </c>
      <c r="B212" s="1">
        <v>3.2587329999999999</v>
      </c>
    </row>
    <row r="213" spans="1:2" x14ac:dyDescent="0.25">
      <c r="A213">
        <v>1.0946000000000011E-2</v>
      </c>
      <c r="B213" s="1">
        <v>3.5094050000000001</v>
      </c>
    </row>
    <row r="214" spans="1:2" x14ac:dyDescent="0.25">
      <c r="A214">
        <v>1.1675999999999964E-2</v>
      </c>
      <c r="B214" s="1">
        <v>3.5094050000000001</v>
      </c>
    </row>
    <row r="215" spans="1:2" x14ac:dyDescent="0.25">
      <c r="A215">
        <v>1.0946000000000011E-2</v>
      </c>
      <c r="B215" s="1">
        <v>3.5094050000000001</v>
      </c>
    </row>
    <row r="216" spans="1:2" x14ac:dyDescent="0.25">
      <c r="A216">
        <v>1.1675999999999964E-2</v>
      </c>
      <c r="B216" s="1">
        <v>3.5094050000000001</v>
      </c>
    </row>
    <row r="217" spans="1:2" x14ac:dyDescent="0.25">
      <c r="A217">
        <v>1.1675999999999964E-2</v>
      </c>
      <c r="B217" s="1">
        <v>3.5094050000000001</v>
      </c>
    </row>
    <row r="218" spans="1:2" x14ac:dyDescent="0.25">
      <c r="A218">
        <v>1.1675999999999964E-2</v>
      </c>
      <c r="B218" s="1">
        <v>3.7600769999999999</v>
      </c>
    </row>
    <row r="219" spans="1:2" x14ac:dyDescent="0.25">
      <c r="A219">
        <v>1.1675999999999964E-2</v>
      </c>
      <c r="B219" s="1">
        <v>3.5094050000000001</v>
      </c>
    </row>
    <row r="220" spans="1:2" x14ac:dyDescent="0.25">
      <c r="A220">
        <v>1.1675999999999964E-2</v>
      </c>
      <c r="B220" s="1">
        <v>3.7600769999999999</v>
      </c>
    </row>
    <row r="221" spans="1:2" x14ac:dyDescent="0.25">
      <c r="A221">
        <v>1.2404999999999999E-2</v>
      </c>
      <c r="B221" s="1">
        <v>3.5094050000000001</v>
      </c>
    </row>
    <row r="222" spans="1:2" x14ac:dyDescent="0.25">
      <c r="A222">
        <v>1.1675999999999964E-2</v>
      </c>
      <c r="B222" s="1">
        <v>3.7600769999999999</v>
      </c>
    </row>
    <row r="223" spans="1:2" x14ac:dyDescent="0.25">
      <c r="A223">
        <v>1.1675999999999964E-2</v>
      </c>
      <c r="B223" s="1">
        <v>3.7600769999999999</v>
      </c>
    </row>
    <row r="224" spans="1:2" x14ac:dyDescent="0.25">
      <c r="A224">
        <v>1.2404999999999999E-2</v>
      </c>
      <c r="B224" s="1">
        <v>3.7600769999999999</v>
      </c>
    </row>
    <row r="225" spans="1:2" x14ac:dyDescent="0.25">
      <c r="A225">
        <v>1.1675999999999964E-2</v>
      </c>
      <c r="B225" s="1">
        <v>3.5094050000000001</v>
      </c>
    </row>
    <row r="226" spans="1:2" x14ac:dyDescent="0.25">
      <c r="A226">
        <v>1.2404999999999999E-2</v>
      </c>
      <c r="B226" s="1">
        <v>3.7600769999999999</v>
      </c>
    </row>
    <row r="227" spans="1:2" x14ac:dyDescent="0.25">
      <c r="A227">
        <v>1.2404999999999999E-2</v>
      </c>
      <c r="B227" s="1">
        <v>3.7600769999999999</v>
      </c>
    </row>
    <row r="228" spans="1:2" x14ac:dyDescent="0.25">
      <c r="A228">
        <v>1.2404999999999999E-2</v>
      </c>
      <c r="B228" s="1">
        <v>3.7600769999999999</v>
      </c>
    </row>
    <row r="229" spans="1:2" x14ac:dyDescent="0.25">
      <c r="A229">
        <v>1.2404999999999999E-2</v>
      </c>
      <c r="B229" s="1">
        <v>3.7600769999999999</v>
      </c>
    </row>
    <row r="230" spans="1:2" x14ac:dyDescent="0.25">
      <c r="A230">
        <v>1.2404999999999999E-2</v>
      </c>
      <c r="B230" s="1">
        <v>3.7600769999999999</v>
      </c>
    </row>
    <row r="231" spans="1:2" x14ac:dyDescent="0.25">
      <c r="A231">
        <v>1.2404999999999999E-2</v>
      </c>
      <c r="B231" s="1">
        <v>3.7600769999999999</v>
      </c>
    </row>
    <row r="232" spans="1:2" x14ac:dyDescent="0.25">
      <c r="A232">
        <v>1.1675999999999964E-2</v>
      </c>
      <c r="B232" s="1">
        <v>3.7600769999999999</v>
      </c>
    </row>
    <row r="233" spans="1:2" x14ac:dyDescent="0.25">
      <c r="A233">
        <v>1.2404999999999999E-2</v>
      </c>
      <c r="B233" s="1">
        <v>3.7600769999999999</v>
      </c>
    </row>
    <row r="234" spans="1:2" x14ac:dyDescent="0.25">
      <c r="A234">
        <v>1.2404999999999999E-2</v>
      </c>
      <c r="B234" s="1">
        <v>3.7600769999999999</v>
      </c>
    </row>
    <row r="235" spans="1:2" x14ac:dyDescent="0.25">
      <c r="A235">
        <v>1.2404999999999999E-2</v>
      </c>
      <c r="B235" s="1">
        <v>3.7600769999999999</v>
      </c>
    </row>
    <row r="236" spans="1:2" x14ac:dyDescent="0.25">
      <c r="A236">
        <v>1.2404999999999999E-2</v>
      </c>
      <c r="B236" s="1">
        <v>3.7600769999999999</v>
      </c>
    </row>
    <row r="237" spans="1:2" x14ac:dyDescent="0.25">
      <c r="A237">
        <v>1.2404999999999999E-2</v>
      </c>
      <c r="B237" s="1">
        <v>4.0107489999999997</v>
      </c>
    </row>
    <row r="238" spans="1:2" x14ac:dyDescent="0.25">
      <c r="A238">
        <v>1.3135000000000008E-2</v>
      </c>
      <c r="B238" s="1">
        <v>3.7600769999999999</v>
      </c>
    </row>
    <row r="239" spans="1:2" x14ac:dyDescent="0.25">
      <c r="A239">
        <v>1.3135000000000008E-2</v>
      </c>
      <c r="B239" s="1">
        <v>3.7600769999999999</v>
      </c>
    </row>
    <row r="240" spans="1:2" x14ac:dyDescent="0.25">
      <c r="A240">
        <v>1.2404999999999999E-2</v>
      </c>
      <c r="B240" s="1">
        <v>4.0107489999999997</v>
      </c>
    </row>
    <row r="241" spans="1:2" x14ac:dyDescent="0.25">
      <c r="A241">
        <v>1.3135000000000008E-2</v>
      </c>
      <c r="B241" s="1">
        <v>3.7600769999999999</v>
      </c>
    </row>
    <row r="242" spans="1:2" x14ac:dyDescent="0.25">
      <c r="A242">
        <v>1.3135000000000008E-2</v>
      </c>
      <c r="B242" s="1">
        <v>4.0107489999999997</v>
      </c>
    </row>
    <row r="243" spans="1:2" x14ac:dyDescent="0.25">
      <c r="A243">
        <v>1.3135000000000008E-2</v>
      </c>
      <c r="B243" s="1">
        <v>4.0107489999999997</v>
      </c>
    </row>
    <row r="244" spans="1:2" x14ac:dyDescent="0.25">
      <c r="A244">
        <v>1.3135000000000008E-2</v>
      </c>
      <c r="B244" s="1">
        <v>4.0107489999999997</v>
      </c>
    </row>
    <row r="245" spans="1:2" x14ac:dyDescent="0.25">
      <c r="A245">
        <v>1.3865000000000016E-2</v>
      </c>
      <c r="B245" s="1">
        <v>4.0107489999999997</v>
      </c>
    </row>
    <row r="246" spans="1:2" x14ac:dyDescent="0.25">
      <c r="A246">
        <v>1.3135000000000008E-2</v>
      </c>
      <c r="B246" s="1">
        <v>4.0107489999999997</v>
      </c>
    </row>
    <row r="247" spans="1:2" x14ac:dyDescent="0.25">
      <c r="A247">
        <v>1.3135000000000008E-2</v>
      </c>
      <c r="B247" s="1">
        <v>4.0107489999999997</v>
      </c>
    </row>
    <row r="248" spans="1:2" x14ac:dyDescent="0.25">
      <c r="A248">
        <v>1.3135000000000008E-2</v>
      </c>
      <c r="B248" s="1">
        <v>4.0107489999999997</v>
      </c>
    </row>
    <row r="249" spans="1:2" x14ac:dyDescent="0.25">
      <c r="A249">
        <v>1.3865000000000016E-2</v>
      </c>
      <c r="B249" s="1">
        <v>4.0107489999999997</v>
      </c>
    </row>
    <row r="250" spans="1:2" x14ac:dyDescent="0.25">
      <c r="A250">
        <v>1.3135000000000008E-2</v>
      </c>
      <c r="B250" s="1">
        <v>4.0107489999999997</v>
      </c>
    </row>
    <row r="251" spans="1:2" x14ac:dyDescent="0.25">
      <c r="A251">
        <v>1.3865000000000016E-2</v>
      </c>
      <c r="B251" s="1">
        <v>4.0107489999999997</v>
      </c>
    </row>
    <row r="252" spans="1:2" x14ac:dyDescent="0.25">
      <c r="A252">
        <v>1.3865000000000016E-2</v>
      </c>
      <c r="B252" s="1">
        <v>4.0107489999999997</v>
      </c>
    </row>
    <row r="253" spans="1:2" x14ac:dyDescent="0.25">
      <c r="A253">
        <v>1.3135000000000008E-2</v>
      </c>
      <c r="B253" s="1">
        <v>4.0107489999999997</v>
      </c>
    </row>
    <row r="254" spans="1:2" x14ac:dyDescent="0.25">
      <c r="A254">
        <v>1.3865000000000016E-2</v>
      </c>
      <c r="B254" s="1">
        <v>4.2614210000000003</v>
      </c>
    </row>
    <row r="255" spans="1:2" x14ac:dyDescent="0.25">
      <c r="A255">
        <v>1.3135000000000008E-2</v>
      </c>
      <c r="B255" s="1">
        <v>4.2614210000000003</v>
      </c>
    </row>
    <row r="256" spans="1:2" x14ac:dyDescent="0.25">
      <c r="A256">
        <v>1.3135000000000008E-2</v>
      </c>
      <c r="B256" s="1">
        <v>4.2614210000000003</v>
      </c>
    </row>
    <row r="257" spans="1:2" x14ac:dyDescent="0.25">
      <c r="A257">
        <v>1.3865000000000016E-2</v>
      </c>
      <c r="B257" s="1">
        <v>4.0107489999999997</v>
      </c>
    </row>
    <row r="258" spans="1:2" x14ac:dyDescent="0.25">
      <c r="A258">
        <v>1.3135000000000008E-2</v>
      </c>
      <c r="B258" s="1">
        <v>4.2614210000000003</v>
      </c>
    </row>
    <row r="259" spans="1:2" x14ac:dyDescent="0.25">
      <c r="A259">
        <v>1.3135000000000008E-2</v>
      </c>
      <c r="B259" s="1">
        <v>4.2614210000000003</v>
      </c>
    </row>
    <row r="260" spans="1:2" x14ac:dyDescent="0.25">
      <c r="A260">
        <v>1.3865000000000016E-2</v>
      </c>
      <c r="B260" s="1">
        <v>4.2614210000000003</v>
      </c>
    </row>
    <row r="261" spans="1:2" x14ac:dyDescent="0.25">
      <c r="A261">
        <v>1.4594999999999969E-2</v>
      </c>
      <c r="B261" s="1">
        <v>4.2614210000000003</v>
      </c>
    </row>
    <row r="262" spans="1:2" x14ac:dyDescent="0.25">
      <c r="A262">
        <v>1.3865000000000016E-2</v>
      </c>
      <c r="B262" s="1">
        <v>4.2614210000000003</v>
      </c>
    </row>
    <row r="263" spans="1:2" x14ac:dyDescent="0.25">
      <c r="A263">
        <v>1.3865000000000016E-2</v>
      </c>
      <c r="B263" s="1">
        <v>4.2614210000000003</v>
      </c>
    </row>
    <row r="264" spans="1:2" x14ac:dyDescent="0.25">
      <c r="A264">
        <v>1.3865000000000016E-2</v>
      </c>
      <c r="B264" s="1">
        <v>4.512092</v>
      </c>
    </row>
    <row r="265" spans="1:2" x14ac:dyDescent="0.25">
      <c r="A265">
        <v>1.3865000000000016E-2</v>
      </c>
      <c r="B265" s="1">
        <v>4.512092</v>
      </c>
    </row>
    <row r="266" spans="1:2" x14ac:dyDescent="0.25">
      <c r="A266">
        <v>1.4594999999999969E-2</v>
      </c>
      <c r="B266" s="1">
        <v>4.2614210000000003</v>
      </c>
    </row>
    <row r="267" spans="1:2" x14ac:dyDescent="0.25">
      <c r="A267">
        <v>1.4594999999999969E-2</v>
      </c>
      <c r="B267" s="1">
        <v>4.512092</v>
      </c>
    </row>
    <row r="268" spans="1:2" x14ac:dyDescent="0.25">
      <c r="A268">
        <v>1.3865000000000016E-2</v>
      </c>
      <c r="B268" s="1">
        <v>4.512092</v>
      </c>
    </row>
    <row r="269" spans="1:2" x14ac:dyDescent="0.25">
      <c r="A269">
        <v>1.4594999999999969E-2</v>
      </c>
      <c r="B269" s="1">
        <v>4.2614210000000003</v>
      </c>
    </row>
    <row r="270" spans="1:2" x14ac:dyDescent="0.25">
      <c r="A270">
        <v>1.4594999999999969E-2</v>
      </c>
      <c r="B270" s="1">
        <v>4.512092</v>
      </c>
    </row>
    <row r="271" spans="1:2" x14ac:dyDescent="0.25">
      <c r="A271">
        <v>1.3865000000000016E-2</v>
      </c>
      <c r="B271" s="1">
        <v>4.512092</v>
      </c>
    </row>
    <row r="272" spans="1:2" x14ac:dyDescent="0.25">
      <c r="A272">
        <v>1.4594999999999969E-2</v>
      </c>
      <c r="B272" s="1">
        <v>4.512092</v>
      </c>
    </row>
    <row r="273" spans="1:2" x14ac:dyDescent="0.25">
      <c r="A273">
        <v>1.4594999999999969E-2</v>
      </c>
      <c r="B273" s="1">
        <v>4.512092</v>
      </c>
    </row>
    <row r="274" spans="1:2" x14ac:dyDescent="0.25">
      <c r="A274">
        <v>1.4594999999999969E-2</v>
      </c>
      <c r="B274" s="1">
        <v>4.2614210000000003</v>
      </c>
    </row>
    <row r="275" spans="1:2" x14ac:dyDescent="0.25">
      <c r="A275">
        <v>1.4594999999999969E-2</v>
      </c>
      <c r="B275" s="1">
        <v>4.512092</v>
      </c>
    </row>
    <row r="276" spans="1:2" x14ac:dyDescent="0.25">
      <c r="A276">
        <v>1.4594999999999969E-2</v>
      </c>
      <c r="B276" s="1">
        <v>4.512092</v>
      </c>
    </row>
    <row r="277" spans="1:2" x14ac:dyDescent="0.25">
      <c r="B277" s="1"/>
    </row>
    <row r="278" spans="1:2" x14ac:dyDescent="0.25">
      <c r="B278" s="1"/>
    </row>
    <row r="279" spans="1:2" x14ac:dyDescent="0.25">
      <c r="B279" s="1"/>
    </row>
    <row r="280" spans="1:2" x14ac:dyDescent="0.25">
      <c r="B280" s="1"/>
    </row>
    <row r="281" spans="1:2" x14ac:dyDescent="0.25">
      <c r="B281" s="1"/>
    </row>
    <row r="282" spans="1:2" x14ac:dyDescent="0.25">
      <c r="B282" s="1"/>
    </row>
    <row r="283" spans="1:2" x14ac:dyDescent="0.25">
      <c r="B283" s="1"/>
    </row>
    <row r="284" spans="1:2" x14ac:dyDescent="0.25">
      <c r="B284" s="1"/>
    </row>
    <row r="285" spans="1:2" x14ac:dyDescent="0.25">
      <c r="B285" s="1"/>
    </row>
    <row r="286" spans="1:2" x14ac:dyDescent="0.25">
      <c r="B286" s="1"/>
    </row>
    <row r="287" spans="1:2" x14ac:dyDescent="0.25">
      <c r="B287" s="1"/>
    </row>
    <row r="288" spans="1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226"/>
  <sheetViews>
    <sheetView topLeftCell="A208" workbookViewId="0">
      <selection activeCell="E227" sqref="E227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2.1000000000000001E-2</v>
      </c>
    </row>
    <row r="2" spans="1:2" x14ac:dyDescent="0.25">
      <c r="A2" t="s">
        <v>1</v>
      </c>
      <c r="B2">
        <v>0.47249999999999998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>
        <v>0</v>
      </c>
    </row>
    <row r="6" spans="1:2" x14ac:dyDescent="0.25">
      <c r="A6">
        <v>0</v>
      </c>
      <c r="B6">
        <v>5.7908959999999995E-2</v>
      </c>
    </row>
    <row r="7" spans="1:2" x14ac:dyDescent="0.25">
      <c r="A7">
        <v>-7.3000000000000842E-4</v>
      </c>
      <c r="B7">
        <v>0.11581791999999999</v>
      </c>
    </row>
    <row r="8" spans="1:2" x14ac:dyDescent="0.25">
      <c r="A8">
        <v>-7.3000000000000842E-4</v>
      </c>
      <c r="B8">
        <v>0.11581791999999999</v>
      </c>
    </row>
    <row r="9" spans="1:2" x14ac:dyDescent="0.25">
      <c r="A9">
        <v>-7.3000000000000842E-4</v>
      </c>
      <c r="B9">
        <v>0.11581791999999999</v>
      </c>
    </row>
    <row r="10" spans="1:2" x14ac:dyDescent="0.25">
      <c r="A10">
        <v>0</v>
      </c>
      <c r="B10">
        <v>0.11581791999999999</v>
      </c>
    </row>
    <row r="11" spans="1:2" x14ac:dyDescent="0.25">
      <c r="A11">
        <v>0</v>
      </c>
      <c r="B11">
        <v>0.11581791999999999</v>
      </c>
    </row>
    <row r="12" spans="1:2" x14ac:dyDescent="0.25">
      <c r="A12">
        <v>0</v>
      </c>
      <c r="B12">
        <v>0.17370073599999999</v>
      </c>
    </row>
    <row r="13" spans="1:2" x14ac:dyDescent="0.25">
      <c r="A13">
        <v>0</v>
      </c>
      <c r="B13">
        <v>0.17370073599999999</v>
      </c>
    </row>
    <row r="14" spans="1:2" x14ac:dyDescent="0.25">
      <c r="A14">
        <v>7.3000000000000842E-4</v>
      </c>
      <c r="B14">
        <v>0.17370073599999999</v>
      </c>
    </row>
    <row r="15" spans="1:2" x14ac:dyDescent="0.25">
      <c r="A15">
        <v>0</v>
      </c>
      <c r="B15">
        <v>0.231609696</v>
      </c>
    </row>
    <row r="16" spans="1:2" x14ac:dyDescent="0.25">
      <c r="A16">
        <v>-7.3000000000000842E-4</v>
      </c>
      <c r="B16">
        <v>0.17370073599999999</v>
      </c>
    </row>
    <row r="17" spans="1:2" x14ac:dyDescent="0.25">
      <c r="A17">
        <v>0</v>
      </c>
      <c r="B17">
        <v>0.28951865599999999</v>
      </c>
    </row>
    <row r="18" spans="1:2" x14ac:dyDescent="0.25">
      <c r="A18">
        <v>7.3000000000000842E-4</v>
      </c>
      <c r="B18">
        <v>0.231609696</v>
      </c>
    </row>
    <row r="19" spans="1:2" x14ac:dyDescent="0.25">
      <c r="A19">
        <v>0</v>
      </c>
      <c r="B19">
        <v>0.28951865599999999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7.3000000000000842E-4</v>
      </c>
      <c r="B21">
        <v>0.28951865599999999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0</v>
      </c>
      <c r="B23">
        <v>0.34742761599999999</v>
      </c>
    </row>
    <row r="24" spans="1:2" x14ac:dyDescent="0.25">
      <c r="A24">
        <v>1.4589999999999881E-3</v>
      </c>
      <c r="B24">
        <v>0.28951865599999999</v>
      </c>
    </row>
    <row r="25" spans="1:2" x14ac:dyDescent="0.25">
      <c r="A25">
        <v>1.4589999999999881E-3</v>
      </c>
      <c r="B25">
        <v>0.34742761599999999</v>
      </c>
    </row>
    <row r="26" spans="1:2" x14ac:dyDescent="0.25">
      <c r="A26">
        <v>0</v>
      </c>
      <c r="B26">
        <v>0.34742761599999999</v>
      </c>
    </row>
    <row r="27" spans="1:2" x14ac:dyDescent="0.25">
      <c r="A27">
        <v>1.4589999999999881E-3</v>
      </c>
      <c r="B27">
        <v>0.34742761599999999</v>
      </c>
    </row>
    <row r="28" spans="1:2" x14ac:dyDescent="0.25">
      <c r="A28">
        <v>7.3000000000000842E-4</v>
      </c>
      <c r="B28">
        <v>0.405336576</v>
      </c>
    </row>
    <row r="29" spans="1:2" x14ac:dyDescent="0.25">
      <c r="A29">
        <v>7.3000000000000842E-4</v>
      </c>
      <c r="B29">
        <v>0.405336576</v>
      </c>
    </row>
    <row r="30" spans="1:2" x14ac:dyDescent="0.25">
      <c r="A30">
        <v>7.3000000000000842E-4</v>
      </c>
      <c r="B30">
        <v>0.405336576</v>
      </c>
    </row>
    <row r="31" spans="1:2" x14ac:dyDescent="0.25">
      <c r="A31">
        <v>1.4589999999999881E-3</v>
      </c>
      <c r="B31">
        <v>0.46321939200000001</v>
      </c>
    </row>
    <row r="32" spans="1:2" x14ac:dyDescent="0.25">
      <c r="A32">
        <v>7.3000000000000842E-4</v>
      </c>
      <c r="B32">
        <v>0.46321939200000001</v>
      </c>
    </row>
    <row r="33" spans="1:2" x14ac:dyDescent="0.25">
      <c r="A33">
        <v>1.4589999999999881E-3</v>
      </c>
      <c r="B33">
        <v>0.46321939200000001</v>
      </c>
    </row>
    <row r="34" spans="1:2" x14ac:dyDescent="0.25">
      <c r="A34">
        <v>1.4589999999999881E-3</v>
      </c>
      <c r="B34">
        <v>0.46321939200000001</v>
      </c>
    </row>
    <row r="35" spans="1:2" x14ac:dyDescent="0.25">
      <c r="A35">
        <v>7.3000000000000842E-4</v>
      </c>
      <c r="B35">
        <v>0.52112835199999996</v>
      </c>
    </row>
    <row r="36" spans="1:2" x14ac:dyDescent="0.25">
      <c r="A36">
        <v>1.4589999999999881E-3</v>
      </c>
      <c r="B36">
        <v>0.46321939200000001</v>
      </c>
    </row>
    <row r="37" spans="1:2" x14ac:dyDescent="0.25">
      <c r="A37">
        <v>1.4589999999999881E-3</v>
      </c>
      <c r="B37">
        <v>0.52112835199999996</v>
      </c>
    </row>
    <row r="38" spans="1:2" x14ac:dyDescent="0.25">
      <c r="A38">
        <v>1.4589999999999881E-3</v>
      </c>
      <c r="B38">
        <v>0.52112835199999996</v>
      </c>
    </row>
    <row r="39" spans="1:2" x14ac:dyDescent="0.25">
      <c r="A39">
        <v>1.4589999999999881E-3</v>
      </c>
      <c r="B39">
        <v>0.57903731199999997</v>
      </c>
    </row>
    <row r="40" spans="1:2" x14ac:dyDescent="0.25">
      <c r="A40">
        <v>1.4589999999999881E-3</v>
      </c>
      <c r="B40">
        <v>0.57903731199999997</v>
      </c>
    </row>
    <row r="41" spans="1:2" x14ac:dyDescent="0.25">
      <c r="A41">
        <v>7.3000000000000842E-4</v>
      </c>
      <c r="B41">
        <v>0.57903731199999997</v>
      </c>
    </row>
    <row r="42" spans="1:2" x14ac:dyDescent="0.25">
      <c r="A42">
        <v>1.4589999999999881E-3</v>
      </c>
      <c r="B42">
        <v>0.69485523199999999</v>
      </c>
    </row>
    <row r="43" spans="1:2" x14ac:dyDescent="0.25">
      <c r="A43">
        <v>1.4589999999999881E-3</v>
      </c>
      <c r="B43">
        <v>0.63694627199999998</v>
      </c>
    </row>
    <row r="44" spans="1:2" x14ac:dyDescent="0.25">
      <c r="A44">
        <v>2.1889999999999965E-3</v>
      </c>
      <c r="B44">
        <v>0.69485523199999999</v>
      </c>
    </row>
    <row r="45" spans="1:2" x14ac:dyDescent="0.25">
      <c r="A45">
        <v>2.1889999999999965E-3</v>
      </c>
      <c r="B45">
        <v>0.69485523199999999</v>
      </c>
    </row>
    <row r="46" spans="1:2" x14ac:dyDescent="0.25">
      <c r="A46">
        <v>1.4589999999999881E-3</v>
      </c>
      <c r="B46">
        <v>0.75273804799999999</v>
      </c>
    </row>
    <row r="47" spans="1:2" x14ac:dyDescent="0.25">
      <c r="A47">
        <v>2.1889999999999965E-3</v>
      </c>
      <c r="B47">
        <v>0.75273804799999999</v>
      </c>
    </row>
    <row r="48" spans="1:2" x14ac:dyDescent="0.25">
      <c r="A48">
        <v>2.9190000000000049E-3</v>
      </c>
      <c r="B48">
        <v>0.75273804799999999</v>
      </c>
    </row>
    <row r="49" spans="1:2" x14ac:dyDescent="0.25">
      <c r="A49">
        <v>2.1889999999999965E-3</v>
      </c>
      <c r="B49">
        <v>0.75273804799999999</v>
      </c>
    </row>
    <row r="50" spans="1:2" x14ac:dyDescent="0.25">
      <c r="A50">
        <v>2.1889999999999965E-3</v>
      </c>
      <c r="B50">
        <v>0.75273804799999999</v>
      </c>
    </row>
    <row r="51" spans="1:2" x14ac:dyDescent="0.25">
      <c r="A51">
        <v>2.1889999999999965E-3</v>
      </c>
      <c r="B51">
        <v>0.81064700799999989</v>
      </c>
    </row>
    <row r="52" spans="1:2" x14ac:dyDescent="0.25">
      <c r="A52">
        <v>2.1889999999999965E-3</v>
      </c>
      <c r="B52">
        <v>0.75273804799999999</v>
      </c>
    </row>
    <row r="53" spans="1:2" x14ac:dyDescent="0.25">
      <c r="A53">
        <v>2.1889999999999965E-3</v>
      </c>
      <c r="B53">
        <v>0.81064700799999989</v>
      </c>
    </row>
    <row r="54" spans="1:2" x14ac:dyDescent="0.25">
      <c r="A54">
        <v>2.1889999999999965E-3</v>
      </c>
      <c r="B54">
        <v>0.81064700799999989</v>
      </c>
    </row>
    <row r="55" spans="1:2" x14ac:dyDescent="0.25">
      <c r="A55">
        <v>2.1889999999999965E-3</v>
      </c>
      <c r="B55">
        <v>0.86855596800000001</v>
      </c>
    </row>
    <row r="56" spans="1:2" x14ac:dyDescent="0.25">
      <c r="A56">
        <v>2.1889999999999965E-3</v>
      </c>
      <c r="B56">
        <v>0.86855596800000001</v>
      </c>
    </row>
    <row r="57" spans="1:2" x14ac:dyDescent="0.25">
      <c r="A57">
        <v>2.9190000000000049E-3</v>
      </c>
      <c r="B57">
        <v>0.86855596800000001</v>
      </c>
    </row>
    <row r="58" spans="1:2" x14ac:dyDescent="0.25">
      <c r="A58">
        <v>2.9190000000000049E-3</v>
      </c>
      <c r="B58">
        <v>0.92646492800000002</v>
      </c>
    </row>
    <row r="59" spans="1:2" x14ac:dyDescent="0.25">
      <c r="A59">
        <v>2.1889999999999965E-3</v>
      </c>
      <c r="B59">
        <v>0.86855596800000001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2.1889999999999965E-3</v>
      </c>
      <c r="B61">
        <v>0.92646492800000002</v>
      </c>
    </row>
    <row r="62" spans="1:2" x14ac:dyDescent="0.25">
      <c r="A62">
        <v>2.1889999999999965E-3</v>
      </c>
      <c r="B62">
        <v>0.92646492800000002</v>
      </c>
    </row>
    <row r="63" spans="1:2" x14ac:dyDescent="0.25">
      <c r="A63">
        <v>2.9190000000000049E-3</v>
      </c>
      <c r="B63">
        <v>1.0422828479999999</v>
      </c>
    </row>
    <row r="64" spans="1:2" x14ac:dyDescent="0.25">
      <c r="A64">
        <v>2.9190000000000049E-3</v>
      </c>
      <c r="B64">
        <v>0.98437388799999992</v>
      </c>
    </row>
    <row r="65" spans="1:2" x14ac:dyDescent="0.25">
      <c r="A65">
        <v>2.9190000000000049E-3</v>
      </c>
      <c r="B65">
        <v>0.92646492800000002</v>
      </c>
    </row>
    <row r="66" spans="1:2" x14ac:dyDescent="0.25">
      <c r="A66">
        <v>2.9190000000000049E-3</v>
      </c>
      <c r="B66">
        <v>0.98437388799999992</v>
      </c>
    </row>
    <row r="67" spans="1:2" x14ac:dyDescent="0.25">
      <c r="A67">
        <v>2.9190000000000049E-3</v>
      </c>
      <c r="B67">
        <v>1.1001656639999999</v>
      </c>
    </row>
    <row r="68" spans="1:2" x14ac:dyDescent="0.25">
      <c r="A68">
        <v>2.9190000000000049E-3</v>
      </c>
      <c r="B68">
        <v>1.0422828479999999</v>
      </c>
    </row>
    <row r="69" spans="1:2" x14ac:dyDescent="0.25">
      <c r="A69">
        <v>3.6490000000000133E-3</v>
      </c>
      <c r="B69">
        <v>1.0422828479999999</v>
      </c>
    </row>
    <row r="70" spans="1:2" x14ac:dyDescent="0.25">
      <c r="A70">
        <v>2.1889999999999965E-3</v>
      </c>
      <c r="B70">
        <v>1.1001656639999999</v>
      </c>
    </row>
    <row r="71" spans="1:2" x14ac:dyDescent="0.25">
      <c r="A71">
        <v>3.6490000000000133E-3</v>
      </c>
      <c r="B71">
        <v>1.1001656639999999</v>
      </c>
    </row>
    <row r="72" spans="1:2" x14ac:dyDescent="0.25">
      <c r="A72">
        <v>2.9190000000000049E-3</v>
      </c>
      <c r="B72">
        <v>1.1001656639999999</v>
      </c>
    </row>
    <row r="73" spans="1:2" x14ac:dyDescent="0.25">
      <c r="A73">
        <v>2.9190000000000049E-3</v>
      </c>
      <c r="B73">
        <v>1.1580746239999999</v>
      </c>
    </row>
    <row r="74" spans="1:2" x14ac:dyDescent="0.25">
      <c r="A74">
        <v>2.9190000000000049E-3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3.6490000000000133E-3</v>
      </c>
      <c r="B76">
        <v>1.2159835839999997</v>
      </c>
    </row>
    <row r="77" spans="1:2" x14ac:dyDescent="0.25">
      <c r="A77">
        <v>3.6490000000000133E-3</v>
      </c>
      <c r="B77">
        <v>1.2159835839999997</v>
      </c>
    </row>
    <row r="78" spans="1:2" x14ac:dyDescent="0.25">
      <c r="A78">
        <v>3.6490000000000133E-3</v>
      </c>
      <c r="B78">
        <v>1.2159835839999997</v>
      </c>
    </row>
    <row r="79" spans="1:2" x14ac:dyDescent="0.25">
      <c r="A79">
        <v>2.9190000000000049E-3</v>
      </c>
      <c r="B79">
        <v>1.273892544</v>
      </c>
    </row>
    <row r="80" spans="1:2" x14ac:dyDescent="0.25">
      <c r="A80">
        <v>2.9190000000000049E-3</v>
      </c>
      <c r="B80">
        <v>1.273892544</v>
      </c>
    </row>
    <row r="81" spans="1:2" x14ac:dyDescent="0.25">
      <c r="A81">
        <v>3.6490000000000133E-3</v>
      </c>
      <c r="B81">
        <v>1.331801504</v>
      </c>
    </row>
    <row r="82" spans="1:2" x14ac:dyDescent="0.25">
      <c r="A82">
        <v>4.377999999999993E-3</v>
      </c>
      <c r="B82">
        <v>1.331801504</v>
      </c>
    </row>
    <row r="83" spans="1:2" x14ac:dyDescent="0.25">
      <c r="A83">
        <v>3.6490000000000133E-3</v>
      </c>
      <c r="B83">
        <v>1.273892544</v>
      </c>
    </row>
    <row r="84" spans="1:2" x14ac:dyDescent="0.25">
      <c r="A84">
        <v>3.6490000000000133E-3</v>
      </c>
      <c r="B84">
        <v>1.331801504</v>
      </c>
    </row>
    <row r="85" spans="1:2" x14ac:dyDescent="0.25">
      <c r="A85">
        <v>5.1080000000000014E-3</v>
      </c>
      <c r="B85">
        <v>1.331801504</v>
      </c>
    </row>
    <row r="86" spans="1:2" x14ac:dyDescent="0.25">
      <c r="A86">
        <v>4.377999999999993E-3</v>
      </c>
      <c r="B86">
        <v>1.273892544</v>
      </c>
    </row>
    <row r="87" spans="1:2" x14ac:dyDescent="0.25">
      <c r="A87">
        <v>3.6490000000000133E-3</v>
      </c>
      <c r="B87">
        <v>1.38968432</v>
      </c>
    </row>
    <row r="88" spans="1:2" x14ac:dyDescent="0.25">
      <c r="A88">
        <v>4.377999999999993E-3</v>
      </c>
      <c r="B88">
        <v>1.38968432</v>
      </c>
    </row>
    <row r="89" spans="1:2" x14ac:dyDescent="0.25">
      <c r="A89">
        <v>3.6490000000000133E-3</v>
      </c>
      <c r="B89">
        <v>1.38968432</v>
      </c>
    </row>
    <row r="90" spans="1:2" x14ac:dyDescent="0.25">
      <c r="A90">
        <v>4.377999999999993E-3</v>
      </c>
      <c r="B90">
        <v>1.38968432</v>
      </c>
    </row>
    <row r="91" spans="1:2" x14ac:dyDescent="0.25">
      <c r="A91">
        <v>4.377999999999993E-3</v>
      </c>
      <c r="B91">
        <v>1.44759328</v>
      </c>
    </row>
    <row r="92" spans="1:2" x14ac:dyDescent="0.25">
      <c r="A92">
        <v>4.377999999999993E-3</v>
      </c>
      <c r="B92">
        <v>1.44759328</v>
      </c>
    </row>
    <row r="93" spans="1:2" x14ac:dyDescent="0.25">
      <c r="A93">
        <v>4.377999999999993E-3</v>
      </c>
      <c r="B93">
        <v>1.44759328</v>
      </c>
    </row>
    <row r="94" spans="1:2" x14ac:dyDescent="0.25">
      <c r="A94">
        <v>4.377999999999993E-3</v>
      </c>
      <c r="B94">
        <v>1.5055022399999998</v>
      </c>
    </row>
    <row r="95" spans="1:2" x14ac:dyDescent="0.25">
      <c r="A95">
        <v>4.377999999999993E-3</v>
      </c>
      <c r="B95">
        <v>1.5055022399999998</v>
      </c>
    </row>
    <row r="96" spans="1:2" x14ac:dyDescent="0.25">
      <c r="A96">
        <v>4.377999999999993E-3</v>
      </c>
      <c r="B96">
        <v>1.5055022399999998</v>
      </c>
    </row>
    <row r="97" spans="1:2" x14ac:dyDescent="0.25">
      <c r="A97">
        <v>4.377999999999993E-3</v>
      </c>
      <c r="B97">
        <v>1.5055022399999998</v>
      </c>
    </row>
    <row r="98" spans="1:2" x14ac:dyDescent="0.25">
      <c r="A98">
        <v>5.1080000000000014E-3</v>
      </c>
      <c r="B98">
        <v>1.5634111999999998</v>
      </c>
    </row>
    <row r="99" spans="1:2" x14ac:dyDescent="0.25">
      <c r="A99">
        <v>4.377999999999993E-3</v>
      </c>
      <c r="B99">
        <v>1.5634111999999998</v>
      </c>
    </row>
    <row r="100" spans="1:2" x14ac:dyDescent="0.25">
      <c r="A100">
        <v>5.1080000000000014E-3</v>
      </c>
      <c r="B100">
        <v>1.5634111999999998</v>
      </c>
    </row>
    <row r="101" spans="1:2" x14ac:dyDescent="0.25">
      <c r="A101">
        <v>4.377999999999993E-3</v>
      </c>
      <c r="B101">
        <v>1.62132016</v>
      </c>
    </row>
    <row r="102" spans="1:2" x14ac:dyDescent="0.25">
      <c r="A102">
        <v>5.1080000000000014E-3</v>
      </c>
      <c r="B102">
        <v>1.5634111999999998</v>
      </c>
    </row>
    <row r="103" spans="1:2" x14ac:dyDescent="0.25">
      <c r="A103">
        <v>5.1080000000000014E-3</v>
      </c>
      <c r="B103">
        <v>1.62132016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5.1080000000000014E-3</v>
      </c>
      <c r="B105">
        <v>1.6792029759999998</v>
      </c>
    </row>
    <row r="106" spans="1:2" x14ac:dyDescent="0.25">
      <c r="A106">
        <v>5.8380000000000098E-3</v>
      </c>
      <c r="B106">
        <v>1.6792029759999998</v>
      </c>
    </row>
    <row r="107" spans="1:2" x14ac:dyDescent="0.25">
      <c r="A107">
        <v>5.1080000000000014E-3</v>
      </c>
      <c r="B107">
        <v>1.6792029759999998</v>
      </c>
    </row>
    <row r="108" spans="1:2" x14ac:dyDescent="0.25">
      <c r="A108">
        <v>5.1080000000000014E-3</v>
      </c>
      <c r="B108">
        <v>1.737111936</v>
      </c>
    </row>
    <row r="109" spans="1:2" x14ac:dyDescent="0.25">
      <c r="A109">
        <v>5.1080000000000014E-3</v>
      </c>
      <c r="B109">
        <v>1.7950208959999998</v>
      </c>
    </row>
    <row r="110" spans="1:2" x14ac:dyDescent="0.25">
      <c r="A110">
        <v>5.8380000000000098E-3</v>
      </c>
      <c r="B110">
        <v>1.737111936</v>
      </c>
    </row>
    <row r="111" spans="1:2" x14ac:dyDescent="0.25">
      <c r="A111">
        <v>5.1080000000000014E-3</v>
      </c>
      <c r="B111">
        <v>1.852929856</v>
      </c>
    </row>
    <row r="112" spans="1:2" x14ac:dyDescent="0.25">
      <c r="A112">
        <v>5.1080000000000014E-3</v>
      </c>
      <c r="B112">
        <v>1.7950208959999998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6.5669999999999895E-3</v>
      </c>
      <c r="B115">
        <v>1.852929856</v>
      </c>
    </row>
    <row r="116" spans="1:2" x14ac:dyDescent="0.25">
      <c r="A116">
        <v>6.5669999999999895E-3</v>
      </c>
      <c r="B116">
        <v>1.9108388159999998</v>
      </c>
    </row>
    <row r="117" spans="1:2" x14ac:dyDescent="0.25">
      <c r="A117">
        <v>5.8380000000000098E-3</v>
      </c>
      <c r="B117">
        <v>1.852929856</v>
      </c>
    </row>
    <row r="118" spans="1:2" x14ac:dyDescent="0.25">
      <c r="A118">
        <v>5.8380000000000098E-3</v>
      </c>
      <c r="B118">
        <v>1.9108388159999998</v>
      </c>
    </row>
    <row r="119" spans="1:2" x14ac:dyDescent="0.25">
      <c r="A119">
        <v>6.5669999999999895E-3</v>
      </c>
      <c r="B119">
        <v>1.9687216319999998</v>
      </c>
    </row>
    <row r="120" spans="1:2" x14ac:dyDescent="0.25">
      <c r="A120">
        <v>6.5669999999999895E-3</v>
      </c>
      <c r="B120">
        <v>1.9687216319999998</v>
      </c>
    </row>
    <row r="121" spans="1:2" x14ac:dyDescent="0.25">
      <c r="A121">
        <v>6.5669999999999895E-3</v>
      </c>
      <c r="B121">
        <v>1.9687216319999998</v>
      </c>
    </row>
    <row r="122" spans="1:2" x14ac:dyDescent="0.25">
      <c r="A122">
        <v>5.8380000000000098E-3</v>
      </c>
      <c r="B122">
        <v>1.9687216319999998</v>
      </c>
    </row>
    <row r="123" spans="1:2" x14ac:dyDescent="0.25">
      <c r="A123">
        <v>5.8380000000000098E-3</v>
      </c>
      <c r="B123">
        <v>1.9687216319999998</v>
      </c>
    </row>
    <row r="124" spans="1:2" x14ac:dyDescent="0.25">
      <c r="A124">
        <v>5.8380000000000098E-3</v>
      </c>
      <c r="B124">
        <v>2.0266305920000001</v>
      </c>
    </row>
    <row r="125" spans="1:2" x14ac:dyDescent="0.25">
      <c r="A125">
        <v>5.8380000000000098E-3</v>
      </c>
      <c r="B125">
        <v>1.9687216319999998</v>
      </c>
    </row>
    <row r="126" spans="1:2" x14ac:dyDescent="0.25">
      <c r="A126">
        <v>5.8380000000000098E-3</v>
      </c>
      <c r="B126">
        <v>2.0266305920000001</v>
      </c>
    </row>
    <row r="127" spans="1:2" x14ac:dyDescent="0.25">
      <c r="A127">
        <v>6.5669999999999895E-3</v>
      </c>
      <c r="B127">
        <v>2.0266305920000001</v>
      </c>
    </row>
    <row r="128" spans="1:2" x14ac:dyDescent="0.25">
      <c r="A128">
        <v>5.8380000000000098E-3</v>
      </c>
      <c r="B128">
        <v>2.0845395519999999</v>
      </c>
    </row>
    <row r="129" spans="1:2" x14ac:dyDescent="0.25">
      <c r="A129">
        <v>5.8380000000000098E-3</v>
      </c>
      <c r="B129">
        <v>2.0845395519999999</v>
      </c>
    </row>
    <row r="130" spans="1:2" x14ac:dyDescent="0.25">
      <c r="A130">
        <v>5.8380000000000098E-3</v>
      </c>
      <c r="B130">
        <v>2.1424485119999996</v>
      </c>
    </row>
    <row r="131" spans="1:2" x14ac:dyDescent="0.25">
      <c r="A131">
        <v>6.5669999999999895E-3</v>
      </c>
      <c r="B131">
        <v>2.0845395519999999</v>
      </c>
    </row>
    <row r="132" spans="1:2" x14ac:dyDescent="0.25">
      <c r="A132">
        <v>6.5669999999999895E-3</v>
      </c>
      <c r="B132">
        <v>2.0845395519999999</v>
      </c>
    </row>
    <row r="133" spans="1:2" x14ac:dyDescent="0.25">
      <c r="A133">
        <v>6.5669999999999895E-3</v>
      </c>
      <c r="B133">
        <v>2.2003574719999999</v>
      </c>
    </row>
    <row r="134" spans="1:2" x14ac:dyDescent="0.25">
      <c r="A134">
        <v>6.5669999999999895E-3</v>
      </c>
      <c r="B134">
        <v>2.2003574719999999</v>
      </c>
    </row>
    <row r="135" spans="1:2" x14ac:dyDescent="0.25">
      <c r="A135">
        <v>6.5669999999999895E-3</v>
      </c>
      <c r="B135">
        <v>2.2003574719999999</v>
      </c>
    </row>
    <row r="136" spans="1:2" x14ac:dyDescent="0.25">
      <c r="A136">
        <v>6.5669999999999895E-3</v>
      </c>
      <c r="B136">
        <v>2.2003574719999999</v>
      </c>
    </row>
    <row r="137" spans="1:2" x14ac:dyDescent="0.25">
      <c r="A137">
        <v>7.2969999999999979E-3</v>
      </c>
      <c r="B137">
        <v>2.2003574719999999</v>
      </c>
    </row>
    <row r="138" spans="1:2" x14ac:dyDescent="0.25">
      <c r="A138">
        <v>5.8380000000000098E-3</v>
      </c>
      <c r="B138">
        <v>2.2582402879999997</v>
      </c>
    </row>
    <row r="139" spans="1:2" x14ac:dyDescent="0.25">
      <c r="A139">
        <v>6.5669999999999895E-3</v>
      </c>
      <c r="B139">
        <v>2.2582402879999997</v>
      </c>
    </row>
    <row r="140" spans="1:2" x14ac:dyDescent="0.25">
      <c r="A140">
        <v>7.2969999999999979E-3</v>
      </c>
      <c r="B140">
        <v>2.2582402879999997</v>
      </c>
    </row>
    <row r="141" spans="1:2" x14ac:dyDescent="0.25">
      <c r="A141">
        <v>6.5669999999999895E-3</v>
      </c>
      <c r="B141">
        <v>2.2582402879999997</v>
      </c>
    </row>
    <row r="142" spans="1:2" x14ac:dyDescent="0.25">
      <c r="A142">
        <v>8.0270000000000064E-3</v>
      </c>
      <c r="B142">
        <v>2.2582402879999997</v>
      </c>
    </row>
    <row r="143" spans="1:2" x14ac:dyDescent="0.25">
      <c r="A143">
        <v>7.2969999999999979E-3</v>
      </c>
      <c r="B143">
        <v>2.3161492479999999</v>
      </c>
    </row>
    <row r="144" spans="1:2" x14ac:dyDescent="0.25">
      <c r="A144">
        <v>7.2969999999999979E-3</v>
      </c>
      <c r="B144">
        <v>2.3740582079999997</v>
      </c>
    </row>
    <row r="145" spans="1:2" x14ac:dyDescent="0.25">
      <c r="A145">
        <v>6.5669999999999895E-3</v>
      </c>
      <c r="B145">
        <v>2.3740582079999997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7.2969999999999979E-3</v>
      </c>
      <c r="B147">
        <v>2.3161492479999999</v>
      </c>
    </row>
    <row r="148" spans="1:2" x14ac:dyDescent="0.25">
      <c r="A148">
        <v>6.5669999999999895E-3</v>
      </c>
      <c r="B148">
        <v>2.4319671679999995</v>
      </c>
    </row>
    <row r="149" spans="1:2" x14ac:dyDescent="0.25">
      <c r="A149">
        <v>7.2969999999999979E-3</v>
      </c>
      <c r="B149">
        <v>2.4319671679999995</v>
      </c>
    </row>
    <row r="150" spans="1:2" x14ac:dyDescent="0.25">
      <c r="A150">
        <v>7.2969999999999979E-3</v>
      </c>
      <c r="B150">
        <v>2.4319671679999995</v>
      </c>
    </row>
    <row r="151" spans="1:2" x14ac:dyDescent="0.25">
      <c r="A151">
        <v>7.2969999999999979E-3</v>
      </c>
      <c r="B151">
        <v>2.4898761279999997</v>
      </c>
    </row>
    <row r="152" spans="1:2" x14ac:dyDescent="0.25">
      <c r="A152">
        <v>7.2969999999999979E-3</v>
      </c>
      <c r="B152">
        <v>2.4319671679999995</v>
      </c>
    </row>
    <row r="153" spans="1:2" x14ac:dyDescent="0.25">
      <c r="A153">
        <v>7.2969999999999979E-3</v>
      </c>
      <c r="B153">
        <v>2.5477589439999999</v>
      </c>
    </row>
    <row r="154" spans="1:2" x14ac:dyDescent="0.25">
      <c r="A154">
        <v>8.0270000000000064E-3</v>
      </c>
      <c r="B154">
        <v>2.5477589439999999</v>
      </c>
    </row>
    <row r="155" spans="1:2" x14ac:dyDescent="0.25">
      <c r="A155">
        <v>8.0270000000000064E-3</v>
      </c>
      <c r="B155">
        <v>2.5477589439999999</v>
      </c>
    </row>
    <row r="156" spans="1:2" x14ac:dyDescent="0.25">
      <c r="A156">
        <v>8.0270000000000064E-3</v>
      </c>
      <c r="B156">
        <v>2.5477589439999999</v>
      </c>
    </row>
    <row r="157" spans="1:2" x14ac:dyDescent="0.25">
      <c r="A157">
        <v>8.0270000000000064E-3</v>
      </c>
      <c r="B157">
        <v>2.5477589439999999</v>
      </c>
    </row>
    <row r="158" spans="1:2" x14ac:dyDescent="0.25">
      <c r="A158">
        <v>8.0270000000000064E-3</v>
      </c>
      <c r="B158">
        <v>2.6056679040000001</v>
      </c>
    </row>
    <row r="159" spans="1:2" x14ac:dyDescent="0.25">
      <c r="A159">
        <v>8.0270000000000064E-3</v>
      </c>
      <c r="B159">
        <v>2.6635768639999999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8.0270000000000064E-3</v>
      </c>
      <c r="B161">
        <v>2.6056679040000001</v>
      </c>
    </row>
    <row r="162" spans="1:2" x14ac:dyDescent="0.25">
      <c r="A162">
        <v>8.7570000000000148E-3</v>
      </c>
      <c r="B162">
        <v>2.6635768639999999</v>
      </c>
    </row>
    <row r="163" spans="1:2" x14ac:dyDescent="0.25">
      <c r="A163">
        <v>8.7570000000000148E-3</v>
      </c>
      <c r="B163">
        <v>2.6635768639999999</v>
      </c>
    </row>
    <row r="164" spans="1:2" x14ac:dyDescent="0.25">
      <c r="A164">
        <v>8.0270000000000064E-3</v>
      </c>
      <c r="B164">
        <v>2.6635768639999999</v>
      </c>
    </row>
    <row r="165" spans="1:2" x14ac:dyDescent="0.25">
      <c r="A165">
        <v>8.0270000000000064E-3</v>
      </c>
      <c r="B165">
        <v>2.7214858239999997</v>
      </c>
    </row>
    <row r="166" spans="1:2" x14ac:dyDescent="0.25">
      <c r="A166">
        <v>8.0270000000000064E-3</v>
      </c>
      <c r="B166">
        <v>2.779394784</v>
      </c>
    </row>
    <row r="167" spans="1:2" x14ac:dyDescent="0.25">
      <c r="A167">
        <v>8.0270000000000064E-3</v>
      </c>
      <c r="B167">
        <v>2.7214858239999997</v>
      </c>
    </row>
    <row r="168" spans="1:2" x14ac:dyDescent="0.25">
      <c r="A168">
        <v>8.7570000000000148E-3</v>
      </c>
      <c r="B168">
        <v>2.8373037439999997</v>
      </c>
    </row>
    <row r="169" spans="1:2" x14ac:dyDescent="0.25">
      <c r="A169">
        <v>8.7570000000000148E-3</v>
      </c>
      <c r="B169">
        <v>2.779394784</v>
      </c>
    </row>
    <row r="170" spans="1:2" x14ac:dyDescent="0.25">
      <c r="A170">
        <v>8.7570000000000148E-3</v>
      </c>
      <c r="B170">
        <v>2.779394784</v>
      </c>
    </row>
    <row r="171" spans="1:2" x14ac:dyDescent="0.25">
      <c r="A171">
        <v>8.7570000000000148E-3</v>
      </c>
      <c r="B171">
        <v>2.779394784</v>
      </c>
    </row>
    <row r="172" spans="1:2" x14ac:dyDescent="0.25">
      <c r="A172">
        <v>8.7570000000000148E-3</v>
      </c>
      <c r="B172">
        <v>2.8373037439999997</v>
      </c>
    </row>
    <row r="173" spans="1:2" x14ac:dyDescent="0.25">
      <c r="A173">
        <v>9.4859999999999944E-3</v>
      </c>
      <c r="B173">
        <v>2.8373037439999997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8.0270000000000064E-3</v>
      </c>
      <c r="B175">
        <v>2.89518656</v>
      </c>
    </row>
    <row r="176" spans="1:2" x14ac:dyDescent="0.25">
      <c r="A176">
        <v>8.7570000000000148E-3</v>
      </c>
      <c r="B176">
        <v>2.8373037439999997</v>
      </c>
    </row>
    <row r="177" spans="1:2" x14ac:dyDescent="0.25">
      <c r="A177">
        <v>8.7570000000000148E-3</v>
      </c>
      <c r="B177">
        <v>2.8373037439999997</v>
      </c>
    </row>
    <row r="178" spans="1:2" x14ac:dyDescent="0.25">
      <c r="A178">
        <v>8.7570000000000148E-3</v>
      </c>
      <c r="B178">
        <v>2.89518656</v>
      </c>
    </row>
    <row r="179" spans="1:2" x14ac:dyDescent="0.25">
      <c r="A179">
        <v>1.0216000000000003E-2</v>
      </c>
      <c r="B179">
        <v>2.9530955199999998</v>
      </c>
    </row>
    <row r="180" spans="1:2" x14ac:dyDescent="0.25">
      <c r="A180">
        <v>8.7570000000000148E-3</v>
      </c>
      <c r="B180">
        <v>2.9530955199999998</v>
      </c>
    </row>
    <row r="181" spans="1:2" x14ac:dyDescent="0.25">
      <c r="A181">
        <v>9.4859999999999944E-3</v>
      </c>
      <c r="B181">
        <v>2.9530955199999998</v>
      </c>
    </row>
    <row r="182" spans="1:2" x14ac:dyDescent="0.25">
      <c r="A182">
        <v>9.4859999999999944E-3</v>
      </c>
      <c r="B182">
        <v>2.9530955199999998</v>
      </c>
    </row>
    <row r="183" spans="1:2" x14ac:dyDescent="0.25">
      <c r="A183">
        <v>9.4859999999999944E-3</v>
      </c>
      <c r="B183">
        <v>3.0110044799999995</v>
      </c>
    </row>
    <row r="184" spans="1:2" x14ac:dyDescent="0.25">
      <c r="A184">
        <v>8.7570000000000148E-3</v>
      </c>
      <c r="B184">
        <v>3.0110044799999995</v>
      </c>
    </row>
    <row r="185" spans="1:2" x14ac:dyDescent="0.25">
      <c r="A185">
        <v>1.0216000000000003E-2</v>
      </c>
      <c r="B185">
        <v>3.0110044799999995</v>
      </c>
    </row>
    <row r="186" spans="1:2" x14ac:dyDescent="0.25">
      <c r="A186">
        <v>8.7570000000000148E-3</v>
      </c>
      <c r="B186">
        <v>3.0689134399999998</v>
      </c>
    </row>
    <row r="187" spans="1:2" x14ac:dyDescent="0.25">
      <c r="A187">
        <v>9.4859999999999944E-3</v>
      </c>
      <c r="B187">
        <v>3.0110044799999995</v>
      </c>
    </row>
    <row r="188" spans="1:2" x14ac:dyDescent="0.25">
      <c r="A188">
        <v>9.4859999999999944E-3</v>
      </c>
      <c r="B188">
        <v>3.0110044799999995</v>
      </c>
    </row>
    <row r="189" spans="1:2" x14ac:dyDescent="0.25">
      <c r="A189">
        <v>1.0216000000000003E-2</v>
      </c>
      <c r="B189">
        <v>3.0689134399999998</v>
      </c>
    </row>
    <row r="190" spans="1:2" x14ac:dyDescent="0.25">
      <c r="A190">
        <v>1.0946000000000011E-2</v>
      </c>
      <c r="B190">
        <v>3.1268223999999996</v>
      </c>
    </row>
    <row r="191" spans="1:2" x14ac:dyDescent="0.25">
      <c r="A191">
        <v>9.4859999999999944E-3</v>
      </c>
      <c r="B191">
        <v>3.1268223999999996</v>
      </c>
    </row>
    <row r="192" spans="1:2" x14ac:dyDescent="0.25">
      <c r="A192">
        <v>1.0216000000000003E-2</v>
      </c>
      <c r="B192">
        <v>3.1847052159999998</v>
      </c>
    </row>
    <row r="193" spans="1:2" x14ac:dyDescent="0.25">
      <c r="A193">
        <v>1.0216000000000003E-2</v>
      </c>
      <c r="B193">
        <v>3.1847052159999998</v>
      </c>
    </row>
    <row r="194" spans="1:2" x14ac:dyDescent="0.25">
      <c r="A194">
        <v>1.0216000000000003E-2</v>
      </c>
      <c r="B194">
        <v>3.1847052159999998</v>
      </c>
    </row>
    <row r="195" spans="1:2" x14ac:dyDescent="0.25">
      <c r="A195">
        <v>1.0216000000000003E-2</v>
      </c>
      <c r="B195">
        <v>3.242614176</v>
      </c>
    </row>
    <row r="196" spans="1:2" x14ac:dyDescent="0.25">
      <c r="A196">
        <v>1.0216000000000003E-2</v>
      </c>
      <c r="B196">
        <v>3.3005231359999998</v>
      </c>
    </row>
    <row r="197" spans="1:2" x14ac:dyDescent="0.25">
      <c r="A197">
        <v>1.0216000000000003E-2</v>
      </c>
      <c r="B197">
        <v>3.1847052159999998</v>
      </c>
    </row>
    <row r="198" spans="1:2" x14ac:dyDescent="0.25">
      <c r="A198">
        <v>1.0216000000000003E-2</v>
      </c>
      <c r="B198">
        <v>3.242614176</v>
      </c>
    </row>
    <row r="199" spans="1:2" x14ac:dyDescent="0.25">
      <c r="A199">
        <v>9.4859999999999944E-3</v>
      </c>
      <c r="B199">
        <v>3.242614176</v>
      </c>
    </row>
    <row r="200" spans="1:2" x14ac:dyDescent="0.25">
      <c r="A200">
        <v>1.0946000000000011E-2</v>
      </c>
      <c r="B200">
        <v>3.3005231359999998</v>
      </c>
    </row>
    <row r="201" spans="1:2" x14ac:dyDescent="0.25">
      <c r="A201">
        <v>1.0946000000000011E-2</v>
      </c>
      <c r="B201">
        <v>3.3005231359999998</v>
      </c>
    </row>
    <row r="202" spans="1:2" x14ac:dyDescent="0.25">
      <c r="A202">
        <v>9.4859999999999944E-3</v>
      </c>
      <c r="B202">
        <v>3.3584320959999996</v>
      </c>
    </row>
    <row r="203" spans="1:2" x14ac:dyDescent="0.25">
      <c r="A203">
        <v>1.0216000000000003E-2</v>
      </c>
      <c r="B203">
        <v>3.3005231359999998</v>
      </c>
    </row>
    <row r="204" spans="1:2" x14ac:dyDescent="0.25">
      <c r="A204">
        <v>1.0946000000000011E-2</v>
      </c>
      <c r="B204">
        <v>3.3005231359999998</v>
      </c>
    </row>
    <row r="205" spans="1:2" x14ac:dyDescent="0.25">
      <c r="A205">
        <v>1.0216000000000003E-2</v>
      </c>
      <c r="B205">
        <v>3.3584320959999996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1.0946000000000011E-2</v>
      </c>
      <c r="B207">
        <v>3.4163410560000003</v>
      </c>
    </row>
    <row r="208" spans="1:2" x14ac:dyDescent="0.25">
      <c r="A208">
        <v>1.0946000000000011E-2</v>
      </c>
      <c r="B208">
        <v>3.4163410560000003</v>
      </c>
    </row>
    <row r="209" spans="1:2" x14ac:dyDescent="0.25">
      <c r="A209">
        <v>1.0946000000000011E-2</v>
      </c>
      <c r="B209">
        <v>3.3584320959999996</v>
      </c>
    </row>
    <row r="210" spans="1:2" x14ac:dyDescent="0.25">
      <c r="A210">
        <v>1.0946000000000011E-2</v>
      </c>
      <c r="B210">
        <v>3.4163410560000003</v>
      </c>
    </row>
    <row r="211" spans="1:2" x14ac:dyDescent="0.25">
      <c r="A211">
        <v>1.0946000000000011E-2</v>
      </c>
      <c r="B211">
        <v>3.4163410560000003</v>
      </c>
    </row>
    <row r="212" spans="1:2" x14ac:dyDescent="0.25">
      <c r="A212">
        <v>1.0216000000000003E-2</v>
      </c>
      <c r="B212">
        <v>3.474223872</v>
      </c>
    </row>
    <row r="213" spans="1:2" x14ac:dyDescent="0.25">
      <c r="A213">
        <v>1.0946000000000011E-2</v>
      </c>
      <c r="B213">
        <v>3.4163410560000003</v>
      </c>
    </row>
    <row r="214" spans="1:2" x14ac:dyDescent="0.25">
      <c r="A214">
        <v>1.0946000000000011E-2</v>
      </c>
      <c r="B214">
        <v>3.474223872</v>
      </c>
    </row>
    <row r="215" spans="1:2" x14ac:dyDescent="0.25">
      <c r="A215">
        <v>1.0946000000000011E-2</v>
      </c>
      <c r="B215">
        <v>3.474223872</v>
      </c>
    </row>
    <row r="216" spans="1:2" x14ac:dyDescent="0.25">
      <c r="A216">
        <v>1.167600000000002E-2</v>
      </c>
      <c r="B216">
        <v>3.5321328319999998</v>
      </c>
    </row>
    <row r="217" spans="1:2" x14ac:dyDescent="0.25">
      <c r="A217">
        <v>1.0946000000000011E-2</v>
      </c>
      <c r="B217">
        <v>3.5321328319999998</v>
      </c>
    </row>
    <row r="218" spans="1:2" x14ac:dyDescent="0.25">
      <c r="A218">
        <v>1.0946000000000011E-2</v>
      </c>
      <c r="B218">
        <v>3.5900417919999996</v>
      </c>
    </row>
    <row r="219" spans="1:2" x14ac:dyDescent="0.25">
      <c r="A219">
        <v>1.167600000000002E-2</v>
      </c>
      <c r="B219">
        <v>3.5900417919999996</v>
      </c>
    </row>
    <row r="220" spans="1:2" x14ac:dyDescent="0.25">
      <c r="A220">
        <v>1.0946000000000011E-2</v>
      </c>
      <c r="B220">
        <v>3.5900417919999996</v>
      </c>
    </row>
    <row r="221" spans="1:2" x14ac:dyDescent="0.25">
      <c r="A221">
        <v>1.167600000000002E-2</v>
      </c>
      <c r="B221">
        <v>3.5321328319999998</v>
      </c>
    </row>
    <row r="222" spans="1:2" x14ac:dyDescent="0.25">
      <c r="A222">
        <v>1.167600000000002E-2</v>
      </c>
      <c r="B222">
        <v>3.5900417919999996</v>
      </c>
    </row>
    <row r="223" spans="1:2" x14ac:dyDescent="0.25">
      <c r="A223">
        <v>1.167600000000002E-2</v>
      </c>
      <c r="B223">
        <v>3.5900417919999996</v>
      </c>
    </row>
    <row r="224" spans="1:2" x14ac:dyDescent="0.25">
      <c r="A224">
        <v>1.0946000000000011E-2</v>
      </c>
      <c r="B224">
        <v>3.6479507519999994</v>
      </c>
    </row>
    <row r="225" spans="1:2" x14ac:dyDescent="0.25">
      <c r="A225">
        <v>1.167600000000002E-2</v>
      </c>
      <c r="B225">
        <v>3.6479507519999994</v>
      </c>
    </row>
    <row r="226" spans="1:2" x14ac:dyDescent="0.25">
      <c r="A226">
        <v>1.0946000000000011E-2</v>
      </c>
      <c r="B226">
        <v>3.7058597120000001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B241"/>
  <sheetViews>
    <sheetView topLeftCell="A223" workbookViewId="0">
      <selection activeCell="H271" sqref="H271"/>
    </sheetView>
  </sheetViews>
  <sheetFormatPr defaultColWidth="11.42578125" defaultRowHeight="15" x14ac:dyDescent="0.25"/>
  <cols>
    <col min="1" max="1" width="11" bestFit="1" customWidth="1"/>
  </cols>
  <sheetData>
    <row r="1" spans="1:2" x14ac:dyDescent="0.25">
      <c r="A1" t="s">
        <v>0</v>
      </c>
      <c r="B1">
        <v>2.0449999999999999E-2</v>
      </c>
    </row>
    <row r="2" spans="1:2" x14ac:dyDescent="0.25">
      <c r="A2" t="s">
        <v>1</v>
      </c>
      <c r="B2">
        <v>0.47399999999999998</v>
      </c>
    </row>
    <row r="3" spans="1:2" x14ac:dyDescent="0.25">
      <c r="A3" t="s">
        <v>5</v>
      </c>
      <c r="B3">
        <v>1.3</v>
      </c>
    </row>
    <row r="4" spans="1:2" x14ac:dyDescent="0.25">
      <c r="A4" t="s">
        <v>3</v>
      </c>
      <c r="B4" t="s">
        <v>4</v>
      </c>
    </row>
    <row r="5" spans="1:2" x14ac:dyDescent="0.25">
      <c r="A5">
        <v>0</v>
      </c>
      <c r="B5">
        <v>0</v>
      </c>
    </row>
    <row r="6" spans="1:2" x14ac:dyDescent="0.25">
      <c r="A6">
        <v>7.3000000000000842E-4</v>
      </c>
      <c r="B6">
        <v>5.7908959999999995E-2</v>
      </c>
    </row>
    <row r="7" spans="1:2" x14ac:dyDescent="0.25">
      <c r="A7">
        <v>7.3000000000000842E-4</v>
      </c>
      <c r="B7">
        <v>5.7908959999999995E-2</v>
      </c>
    </row>
    <row r="8" spans="1:2" x14ac:dyDescent="0.25">
      <c r="A8">
        <v>0</v>
      </c>
      <c r="B8">
        <v>5.7908959999999995E-2</v>
      </c>
    </row>
    <row r="9" spans="1:2" x14ac:dyDescent="0.25">
      <c r="A9">
        <v>0</v>
      </c>
      <c r="B9">
        <v>5.7908959999999995E-2</v>
      </c>
    </row>
    <row r="10" spans="1:2" x14ac:dyDescent="0.25">
      <c r="A10">
        <v>7.3000000000000842E-4</v>
      </c>
      <c r="B10">
        <v>0.11581791999999999</v>
      </c>
    </row>
    <row r="11" spans="1:2" x14ac:dyDescent="0.25">
      <c r="A11">
        <v>7.3000000000000842E-4</v>
      </c>
      <c r="B11">
        <v>0.11581791999999999</v>
      </c>
    </row>
    <row r="12" spans="1:2" x14ac:dyDescent="0.25">
      <c r="A12">
        <v>7.3000000000000842E-4</v>
      </c>
      <c r="B12">
        <v>0.11581791999999999</v>
      </c>
    </row>
    <row r="13" spans="1:2" x14ac:dyDescent="0.25">
      <c r="A13">
        <v>7.3000000000000842E-4</v>
      </c>
      <c r="B13">
        <v>0.17370073599999999</v>
      </c>
    </row>
    <row r="14" spans="1:2" x14ac:dyDescent="0.25">
      <c r="A14">
        <v>1.4600000000000168E-3</v>
      </c>
      <c r="B14">
        <v>0.17370073599999999</v>
      </c>
    </row>
    <row r="15" spans="1:2" x14ac:dyDescent="0.25">
      <c r="A15">
        <v>7.3000000000000842E-4</v>
      </c>
      <c r="B15">
        <v>0.231609696</v>
      </c>
    </row>
    <row r="16" spans="1:2" x14ac:dyDescent="0.25">
      <c r="A16">
        <v>7.3000000000000842E-4</v>
      </c>
      <c r="B16">
        <v>0.231609696</v>
      </c>
    </row>
    <row r="17" spans="1:2" x14ac:dyDescent="0.25">
      <c r="A17">
        <v>7.3000000000000842E-4</v>
      </c>
      <c r="B17">
        <v>0.231609696</v>
      </c>
    </row>
    <row r="18" spans="1:2" x14ac:dyDescent="0.25">
      <c r="A18">
        <v>1.4600000000000168E-3</v>
      </c>
      <c r="B18">
        <v>0.231609696</v>
      </c>
    </row>
    <row r="19" spans="1:2" x14ac:dyDescent="0.25">
      <c r="A19">
        <v>7.3000000000000842E-4</v>
      </c>
      <c r="B19">
        <v>0.231609696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2.1889999999999965E-3</v>
      </c>
      <c r="B21">
        <v>0.34742761599999999</v>
      </c>
    </row>
    <row r="22" spans="1:2" x14ac:dyDescent="0.25">
      <c r="A22">
        <v>1.4600000000000168E-3</v>
      </c>
      <c r="B22">
        <v>0.34742761599999999</v>
      </c>
    </row>
    <row r="23" spans="1:2" x14ac:dyDescent="0.25">
      <c r="A23">
        <v>2.1889999999999965E-3</v>
      </c>
      <c r="B23">
        <v>0.34742761599999999</v>
      </c>
    </row>
    <row r="24" spans="1:2" x14ac:dyDescent="0.25">
      <c r="A24">
        <v>1.4600000000000168E-3</v>
      </c>
      <c r="B24">
        <v>0.405336576</v>
      </c>
    </row>
    <row r="25" spans="1:2" x14ac:dyDescent="0.25">
      <c r="A25">
        <v>1.4600000000000168E-3</v>
      </c>
      <c r="B25">
        <v>0.34742761599999999</v>
      </c>
    </row>
    <row r="26" spans="1:2" x14ac:dyDescent="0.25">
      <c r="A26">
        <v>2.1889999999999965E-3</v>
      </c>
      <c r="B26">
        <v>0.405336576</v>
      </c>
    </row>
    <row r="27" spans="1:2" x14ac:dyDescent="0.25">
      <c r="A27">
        <v>2.1889999999999965E-3</v>
      </c>
      <c r="B27">
        <v>0.405336576</v>
      </c>
    </row>
    <row r="28" spans="1:2" x14ac:dyDescent="0.25">
      <c r="A28">
        <v>2.1889999999999965E-3</v>
      </c>
      <c r="B28">
        <v>0.405336576</v>
      </c>
    </row>
    <row r="29" spans="1:2" x14ac:dyDescent="0.25">
      <c r="A29">
        <v>2.1889999999999965E-3</v>
      </c>
      <c r="B29">
        <v>0.46321939200000001</v>
      </c>
    </row>
    <row r="30" spans="1:2" x14ac:dyDescent="0.25">
      <c r="A30">
        <v>2.1889999999999965E-3</v>
      </c>
      <c r="B30">
        <v>0.46321939200000001</v>
      </c>
    </row>
    <row r="31" spans="1:2" x14ac:dyDescent="0.25">
      <c r="A31">
        <v>2.1889999999999965E-3</v>
      </c>
      <c r="B31">
        <v>0.46321939200000001</v>
      </c>
    </row>
    <row r="32" spans="1:2" x14ac:dyDescent="0.25">
      <c r="A32">
        <v>2.1889999999999965E-3</v>
      </c>
      <c r="B32">
        <v>0.52112835199999996</v>
      </c>
    </row>
    <row r="33" spans="1:2" x14ac:dyDescent="0.25">
      <c r="A33">
        <v>2.1889999999999965E-3</v>
      </c>
      <c r="B33">
        <v>0.52112835199999996</v>
      </c>
    </row>
    <row r="34" spans="1:2" x14ac:dyDescent="0.25">
      <c r="A34">
        <v>2.1889999999999965E-3</v>
      </c>
      <c r="B34">
        <v>0.57903731199999997</v>
      </c>
    </row>
    <row r="35" spans="1:2" x14ac:dyDescent="0.25">
      <c r="A35">
        <v>2.1889999999999965E-3</v>
      </c>
      <c r="B35">
        <v>0.57903731199999997</v>
      </c>
    </row>
    <row r="36" spans="1:2" x14ac:dyDescent="0.25">
      <c r="A36">
        <v>2.1889999999999965E-3</v>
      </c>
      <c r="B36">
        <v>0.63694627199999998</v>
      </c>
    </row>
    <row r="37" spans="1:2" x14ac:dyDescent="0.25">
      <c r="A37">
        <v>2.1889999999999965E-3</v>
      </c>
      <c r="B37">
        <v>0.63694627199999998</v>
      </c>
    </row>
    <row r="38" spans="1:2" x14ac:dyDescent="0.25">
      <c r="A38">
        <v>2.1889999999999965E-3</v>
      </c>
      <c r="B38">
        <v>0.63694627199999998</v>
      </c>
    </row>
    <row r="39" spans="1:2" x14ac:dyDescent="0.25">
      <c r="A39">
        <v>2.1889999999999965E-3</v>
      </c>
      <c r="B39">
        <v>0.69485523199999999</v>
      </c>
    </row>
    <row r="40" spans="1:2" x14ac:dyDescent="0.25">
      <c r="A40">
        <v>2.9190000000000049E-3</v>
      </c>
      <c r="B40">
        <v>0.63694627199999998</v>
      </c>
    </row>
    <row r="41" spans="1:2" x14ac:dyDescent="0.25">
      <c r="A41">
        <v>2.9190000000000049E-3</v>
      </c>
      <c r="B41">
        <v>0.63694627199999998</v>
      </c>
    </row>
    <row r="42" spans="1:2" x14ac:dyDescent="0.25">
      <c r="A42">
        <v>2.9190000000000049E-3</v>
      </c>
      <c r="B42">
        <v>0.69485523199999999</v>
      </c>
    </row>
    <row r="43" spans="1:2" x14ac:dyDescent="0.25">
      <c r="A43">
        <v>2.9190000000000049E-3</v>
      </c>
      <c r="B43">
        <v>0.69485523199999999</v>
      </c>
    </row>
    <row r="44" spans="1:2" x14ac:dyDescent="0.25">
      <c r="A44">
        <v>2.1889999999999965E-3</v>
      </c>
      <c r="B44">
        <v>0.69485523199999999</v>
      </c>
    </row>
    <row r="45" spans="1:2" x14ac:dyDescent="0.25">
      <c r="A45">
        <v>2.1889999999999965E-3</v>
      </c>
      <c r="B45">
        <v>0.69485523199999999</v>
      </c>
    </row>
    <row r="46" spans="1:2" x14ac:dyDescent="0.25">
      <c r="A46">
        <v>2.9190000000000049E-3</v>
      </c>
      <c r="B46">
        <v>0.75273804799999999</v>
      </c>
    </row>
    <row r="47" spans="1:2" x14ac:dyDescent="0.25">
      <c r="A47">
        <v>3.6490000000000133E-3</v>
      </c>
      <c r="B47">
        <v>0.69485523199999999</v>
      </c>
    </row>
    <row r="48" spans="1:2" x14ac:dyDescent="0.25">
      <c r="A48">
        <v>2.9190000000000049E-3</v>
      </c>
      <c r="B48">
        <v>0.75273804799999999</v>
      </c>
    </row>
    <row r="49" spans="1:2" x14ac:dyDescent="0.25">
      <c r="A49">
        <v>2.9190000000000049E-3</v>
      </c>
      <c r="B49">
        <v>0.81064700799999989</v>
      </c>
    </row>
    <row r="50" spans="1:2" x14ac:dyDescent="0.25">
      <c r="A50">
        <v>3.6490000000000133E-3</v>
      </c>
      <c r="B50">
        <v>0.75273804799999999</v>
      </c>
    </row>
    <row r="51" spans="1:2" x14ac:dyDescent="0.25">
      <c r="A51">
        <v>2.9190000000000049E-3</v>
      </c>
      <c r="B51">
        <v>0.81064700799999989</v>
      </c>
    </row>
    <row r="52" spans="1:2" x14ac:dyDescent="0.25">
      <c r="A52">
        <v>3.6490000000000133E-3</v>
      </c>
      <c r="B52">
        <v>0.86855596800000001</v>
      </c>
    </row>
    <row r="53" spans="1:2" x14ac:dyDescent="0.25">
      <c r="A53">
        <v>2.9190000000000049E-3</v>
      </c>
      <c r="B53">
        <v>0.81064700799999989</v>
      </c>
    </row>
    <row r="54" spans="1:2" x14ac:dyDescent="0.25">
      <c r="A54">
        <v>2.9190000000000049E-3</v>
      </c>
      <c r="B54">
        <v>0.81064700799999989</v>
      </c>
    </row>
    <row r="55" spans="1:2" x14ac:dyDescent="0.25">
      <c r="A55">
        <v>3.6490000000000133E-3</v>
      </c>
      <c r="B55">
        <v>0.86855596800000001</v>
      </c>
    </row>
    <row r="56" spans="1:2" x14ac:dyDescent="0.25">
      <c r="A56">
        <v>3.6490000000000133E-3</v>
      </c>
      <c r="B56">
        <v>0.92646492800000002</v>
      </c>
    </row>
    <row r="57" spans="1:2" x14ac:dyDescent="0.25">
      <c r="A57">
        <v>2.9190000000000049E-3</v>
      </c>
      <c r="B57">
        <v>0.92646492800000002</v>
      </c>
    </row>
    <row r="58" spans="1:2" x14ac:dyDescent="0.25">
      <c r="A58">
        <v>3.6490000000000133E-3</v>
      </c>
      <c r="B58">
        <v>0.92646492800000002</v>
      </c>
    </row>
    <row r="59" spans="1:2" x14ac:dyDescent="0.25">
      <c r="A59">
        <v>3.6490000000000133E-3</v>
      </c>
      <c r="B59">
        <v>0.92646492800000002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3.6490000000000133E-3</v>
      </c>
      <c r="B61">
        <v>0.92646492800000002</v>
      </c>
    </row>
    <row r="62" spans="1:2" x14ac:dyDescent="0.25">
      <c r="A62">
        <v>3.6490000000000133E-3</v>
      </c>
      <c r="B62">
        <v>0.92646492800000002</v>
      </c>
    </row>
    <row r="63" spans="1:2" x14ac:dyDescent="0.25">
      <c r="A63">
        <v>3.6490000000000133E-3</v>
      </c>
      <c r="B63">
        <v>0.98437388799999992</v>
      </c>
    </row>
    <row r="64" spans="1:2" x14ac:dyDescent="0.25">
      <c r="A64">
        <v>3.6490000000000133E-3</v>
      </c>
      <c r="B64">
        <v>1.0422828479999999</v>
      </c>
    </row>
    <row r="65" spans="1:2" x14ac:dyDescent="0.25">
      <c r="A65">
        <v>3.6490000000000133E-3</v>
      </c>
      <c r="B65">
        <v>1.0422828479999999</v>
      </c>
    </row>
    <row r="66" spans="1:2" x14ac:dyDescent="0.25">
      <c r="A66">
        <v>2.9190000000000049E-3</v>
      </c>
      <c r="B66">
        <v>1.1001656639999999</v>
      </c>
    </row>
    <row r="67" spans="1:2" x14ac:dyDescent="0.25">
      <c r="A67">
        <v>3.6490000000000133E-3</v>
      </c>
      <c r="B67">
        <v>1.0422828479999999</v>
      </c>
    </row>
    <row r="68" spans="1:2" x14ac:dyDescent="0.25">
      <c r="A68">
        <v>4.3790000000000218E-3</v>
      </c>
      <c r="B68">
        <v>1.1001656639999999</v>
      </c>
    </row>
    <row r="69" spans="1:2" x14ac:dyDescent="0.25">
      <c r="A69">
        <v>4.3790000000000218E-3</v>
      </c>
      <c r="B69">
        <v>1.1001656639999999</v>
      </c>
    </row>
    <row r="70" spans="1:2" x14ac:dyDescent="0.25">
      <c r="A70">
        <v>4.3790000000000218E-3</v>
      </c>
      <c r="B70">
        <v>1.1001656639999999</v>
      </c>
    </row>
    <row r="71" spans="1:2" x14ac:dyDescent="0.25">
      <c r="A71">
        <v>3.6490000000000133E-3</v>
      </c>
      <c r="B71">
        <v>1.1580746239999999</v>
      </c>
    </row>
    <row r="72" spans="1:2" x14ac:dyDescent="0.25">
      <c r="A72">
        <v>4.3790000000000218E-3</v>
      </c>
      <c r="B72">
        <v>1.1580746239999999</v>
      </c>
    </row>
    <row r="73" spans="1:2" x14ac:dyDescent="0.25">
      <c r="A73">
        <v>4.3790000000000218E-3</v>
      </c>
      <c r="B73">
        <v>1.1580746239999999</v>
      </c>
    </row>
    <row r="74" spans="1:2" x14ac:dyDescent="0.25">
      <c r="A74">
        <v>4.3790000000000218E-3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4.3790000000000218E-3</v>
      </c>
      <c r="B76">
        <v>1.273892544</v>
      </c>
    </row>
    <row r="77" spans="1:2" x14ac:dyDescent="0.25">
      <c r="A77">
        <v>5.1080000000000014E-3</v>
      </c>
      <c r="B77">
        <v>1.2159835839999997</v>
      </c>
    </row>
    <row r="78" spans="1:2" x14ac:dyDescent="0.25">
      <c r="A78">
        <v>4.3790000000000218E-3</v>
      </c>
      <c r="B78">
        <v>1.273892544</v>
      </c>
    </row>
    <row r="79" spans="1:2" x14ac:dyDescent="0.25">
      <c r="A79">
        <v>5.1080000000000014E-3</v>
      </c>
      <c r="B79">
        <v>1.331801504</v>
      </c>
    </row>
    <row r="80" spans="1:2" x14ac:dyDescent="0.25">
      <c r="A80">
        <v>4.3790000000000218E-3</v>
      </c>
      <c r="B80">
        <v>1.273892544</v>
      </c>
    </row>
    <row r="81" spans="1:2" x14ac:dyDescent="0.25">
      <c r="A81">
        <v>5.1080000000000014E-3</v>
      </c>
      <c r="B81">
        <v>1.331801504</v>
      </c>
    </row>
    <row r="82" spans="1:2" x14ac:dyDescent="0.25">
      <c r="A82">
        <v>5.1080000000000014E-3</v>
      </c>
      <c r="B82">
        <v>1.331801504</v>
      </c>
    </row>
    <row r="83" spans="1:2" x14ac:dyDescent="0.25">
      <c r="A83">
        <v>4.3790000000000218E-3</v>
      </c>
      <c r="B83">
        <v>1.331801504</v>
      </c>
    </row>
    <row r="84" spans="1:2" x14ac:dyDescent="0.25">
      <c r="A84">
        <v>5.1080000000000014E-3</v>
      </c>
      <c r="B84">
        <v>1.331801504</v>
      </c>
    </row>
    <row r="85" spans="1:2" x14ac:dyDescent="0.25">
      <c r="A85">
        <v>5.1080000000000014E-3</v>
      </c>
      <c r="B85">
        <v>1.38968432</v>
      </c>
    </row>
    <row r="86" spans="1:2" x14ac:dyDescent="0.25">
      <c r="A86">
        <v>5.8380000000000098E-3</v>
      </c>
      <c r="B86">
        <v>1.38968432</v>
      </c>
    </row>
    <row r="87" spans="1:2" x14ac:dyDescent="0.25">
      <c r="A87">
        <v>5.1080000000000014E-3</v>
      </c>
      <c r="B87">
        <v>1.331801504</v>
      </c>
    </row>
    <row r="88" spans="1:2" x14ac:dyDescent="0.25">
      <c r="A88">
        <v>5.1080000000000014E-3</v>
      </c>
      <c r="B88">
        <v>1.44759328</v>
      </c>
    </row>
    <row r="89" spans="1:2" x14ac:dyDescent="0.25">
      <c r="A89">
        <v>5.1080000000000014E-3</v>
      </c>
      <c r="B89">
        <v>1.44759328</v>
      </c>
    </row>
    <row r="90" spans="1:2" x14ac:dyDescent="0.25">
      <c r="A90">
        <v>5.8380000000000098E-3</v>
      </c>
      <c r="B90">
        <v>1.44759328</v>
      </c>
    </row>
    <row r="91" spans="1:2" x14ac:dyDescent="0.25">
      <c r="A91">
        <v>5.1080000000000014E-3</v>
      </c>
      <c r="B91">
        <v>1.5055022399999998</v>
      </c>
    </row>
    <row r="92" spans="1:2" x14ac:dyDescent="0.25">
      <c r="A92">
        <v>5.1080000000000014E-3</v>
      </c>
      <c r="B92">
        <v>1.5055022399999998</v>
      </c>
    </row>
    <row r="93" spans="1:2" x14ac:dyDescent="0.25">
      <c r="A93">
        <v>4.3790000000000218E-3</v>
      </c>
      <c r="B93">
        <v>1.5055022399999998</v>
      </c>
    </row>
    <row r="94" spans="1:2" x14ac:dyDescent="0.25">
      <c r="A94">
        <v>5.1080000000000014E-3</v>
      </c>
      <c r="B94">
        <v>1.5634111999999998</v>
      </c>
    </row>
    <row r="95" spans="1:2" x14ac:dyDescent="0.25">
      <c r="A95">
        <v>5.1080000000000014E-3</v>
      </c>
      <c r="B95">
        <v>1.5634111999999998</v>
      </c>
    </row>
    <row r="96" spans="1:2" x14ac:dyDescent="0.25">
      <c r="A96">
        <v>5.1080000000000014E-3</v>
      </c>
      <c r="B96">
        <v>1.5634111999999998</v>
      </c>
    </row>
    <row r="97" spans="1:2" x14ac:dyDescent="0.25">
      <c r="A97">
        <v>5.8380000000000098E-3</v>
      </c>
      <c r="B97">
        <v>1.5634111999999998</v>
      </c>
    </row>
    <row r="98" spans="1:2" x14ac:dyDescent="0.25">
      <c r="A98">
        <v>5.8380000000000098E-3</v>
      </c>
      <c r="B98">
        <v>1.62132016</v>
      </c>
    </row>
    <row r="99" spans="1:2" x14ac:dyDescent="0.25">
      <c r="A99">
        <v>5.8380000000000098E-3</v>
      </c>
      <c r="B99">
        <v>1.62132016</v>
      </c>
    </row>
    <row r="100" spans="1:2" x14ac:dyDescent="0.25">
      <c r="A100">
        <v>5.8380000000000098E-3</v>
      </c>
      <c r="B100">
        <v>1.62132016</v>
      </c>
    </row>
    <row r="101" spans="1:2" x14ac:dyDescent="0.25">
      <c r="A101">
        <v>5.8380000000000098E-3</v>
      </c>
      <c r="B101">
        <v>1.6792029759999998</v>
      </c>
    </row>
    <row r="102" spans="1:2" x14ac:dyDescent="0.25">
      <c r="A102">
        <v>6.5680000000000183E-3</v>
      </c>
      <c r="B102">
        <v>1.6792029759999998</v>
      </c>
    </row>
    <row r="103" spans="1:2" x14ac:dyDescent="0.25">
      <c r="A103">
        <v>5.8380000000000098E-3</v>
      </c>
      <c r="B103">
        <v>1.6792029759999998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5.8380000000000098E-3</v>
      </c>
      <c r="B105">
        <v>1.737111936</v>
      </c>
    </row>
    <row r="106" spans="1:2" x14ac:dyDescent="0.25">
      <c r="A106">
        <v>6.5680000000000183E-3</v>
      </c>
      <c r="B106">
        <v>1.737111936</v>
      </c>
    </row>
    <row r="107" spans="1:2" x14ac:dyDescent="0.25">
      <c r="A107">
        <v>6.5680000000000183E-3</v>
      </c>
      <c r="B107">
        <v>1.737111936</v>
      </c>
    </row>
    <row r="108" spans="1:2" x14ac:dyDescent="0.25">
      <c r="A108">
        <v>6.5680000000000183E-3</v>
      </c>
      <c r="B108">
        <v>1.7950208959999998</v>
      </c>
    </row>
    <row r="109" spans="1:2" x14ac:dyDescent="0.25">
      <c r="A109">
        <v>7.2969999999999979E-3</v>
      </c>
      <c r="B109">
        <v>1.7950208959999998</v>
      </c>
    </row>
    <row r="110" spans="1:2" x14ac:dyDescent="0.25">
      <c r="A110">
        <v>6.5680000000000183E-3</v>
      </c>
      <c r="B110">
        <v>1.7950208959999998</v>
      </c>
    </row>
    <row r="111" spans="1:2" x14ac:dyDescent="0.25">
      <c r="A111">
        <v>7.2969999999999979E-3</v>
      </c>
      <c r="B111">
        <v>1.852929856</v>
      </c>
    </row>
    <row r="112" spans="1:2" x14ac:dyDescent="0.25">
      <c r="A112">
        <v>6.5680000000000183E-3</v>
      </c>
      <c r="B112">
        <v>1.7950208959999998</v>
      </c>
    </row>
    <row r="113" spans="1:2" x14ac:dyDescent="0.25">
      <c r="A113">
        <v>6.5680000000000183E-3</v>
      </c>
      <c r="B113">
        <v>1.852929856</v>
      </c>
    </row>
    <row r="114" spans="1:2" x14ac:dyDescent="0.25">
      <c r="A114">
        <v>6.5680000000000183E-3</v>
      </c>
      <c r="B114">
        <v>1.9108388159999998</v>
      </c>
    </row>
    <row r="115" spans="1:2" x14ac:dyDescent="0.25">
      <c r="A115">
        <v>6.5680000000000183E-3</v>
      </c>
      <c r="B115">
        <v>1.9108388159999998</v>
      </c>
    </row>
    <row r="116" spans="1:2" x14ac:dyDescent="0.25">
      <c r="A116">
        <v>7.2969999999999979E-3</v>
      </c>
      <c r="B116">
        <v>1.852929856</v>
      </c>
    </row>
    <row r="117" spans="1:2" x14ac:dyDescent="0.25">
      <c r="A117">
        <v>7.2969999999999979E-3</v>
      </c>
      <c r="B117">
        <v>1.9687216319999998</v>
      </c>
    </row>
    <row r="118" spans="1:2" x14ac:dyDescent="0.25">
      <c r="A118">
        <v>6.5680000000000183E-3</v>
      </c>
      <c r="B118">
        <v>1.9687216319999998</v>
      </c>
    </row>
    <row r="119" spans="1:2" x14ac:dyDescent="0.25">
      <c r="A119">
        <v>7.2969999999999979E-3</v>
      </c>
      <c r="B119">
        <v>1.9687216319999998</v>
      </c>
    </row>
    <row r="120" spans="1:2" x14ac:dyDescent="0.25">
      <c r="A120">
        <v>6.5680000000000183E-3</v>
      </c>
      <c r="B120">
        <v>1.9687216319999998</v>
      </c>
    </row>
    <row r="121" spans="1:2" x14ac:dyDescent="0.25">
      <c r="A121">
        <v>6.5680000000000183E-3</v>
      </c>
      <c r="B121">
        <v>2.0266305920000001</v>
      </c>
    </row>
    <row r="122" spans="1:2" x14ac:dyDescent="0.25">
      <c r="A122">
        <v>7.2969999999999979E-3</v>
      </c>
      <c r="B122">
        <v>2.0266305920000001</v>
      </c>
    </row>
    <row r="123" spans="1:2" x14ac:dyDescent="0.25">
      <c r="A123">
        <v>6.5680000000000183E-3</v>
      </c>
      <c r="B123">
        <v>2.0845395519999999</v>
      </c>
    </row>
    <row r="124" spans="1:2" x14ac:dyDescent="0.25">
      <c r="A124">
        <v>7.2969999999999979E-3</v>
      </c>
      <c r="B124">
        <v>2.0845395519999999</v>
      </c>
    </row>
    <row r="125" spans="1:2" x14ac:dyDescent="0.25">
      <c r="A125">
        <v>7.2969999999999979E-3</v>
      </c>
      <c r="B125">
        <v>2.0845395519999999</v>
      </c>
    </row>
    <row r="126" spans="1:2" x14ac:dyDescent="0.25">
      <c r="A126">
        <v>7.2969999999999979E-3</v>
      </c>
      <c r="B126">
        <v>2.0845395519999999</v>
      </c>
    </row>
    <row r="127" spans="1:2" x14ac:dyDescent="0.25">
      <c r="A127">
        <v>7.2969999999999979E-3</v>
      </c>
      <c r="B127">
        <v>2.1424485119999996</v>
      </c>
    </row>
    <row r="128" spans="1:2" x14ac:dyDescent="0.25">
      <c r="A128">
        <v>7.2969999999999979E-3</v>
      </c>
      <c r="B128">
        <v>2.1424485119999996</v>
      </c>
    </row>
    <row r="129" spans="1:2" x14ac:dyDescent="0.25">
      <c r="A129">
        <v>7.2969999999999979E-3</v>
      </c>
      <c r="B129">
        <v>2.1424485119999996</v>
      </c>
    </row>
    <row r="130" spans="1:2" x14ac:dyDescent="0.25">
      <c r="A130">
        <v>7.2969999999999979E-3</v>
      </c>
      <c r="B130">
        <v>2.1424485119999996</v>
      </c>
    </row>
    <row r="131" spans="1:2" x14ac:dyDescent="0.25">
      <c r="A131">
        <v>8.0270000000000064E-3</v>
      </c>
      <c r="B131">
        <v>2.2003574719999999</v>
      </c>
    </row>
    <row r="132" spans="1:2" x14ac:dyDescent="0.25">
      <c r="A132">
        <v>7.2969999999999979E-3</v>
      </c>
      <c r="B132">
        <v>2.2003574719999999</v>
      </c>
    </row>
    <row r="133" spans="1:2" x14ac:dyDescent="0.25">
      <c r="A133">
        <v>7.2969999999999979E-3</v>
      </c>
      <c r="B133">
        <v>2.2582402879999997</v>
      </c>
    </row>
    <row r="134" spans="1:2" x14ac:dyDescent="0.25">
      <c r="A134">
        <v>7.2969999999999979E-3</v>
      </c>
      <c r="B134">
        <v>2.2582402879999997</v>
      </c>
    </row>
    <row r="135" spans="1:2" x14ac:dyDescent="0.25">
      <c r="A135">
        <v>8.0270000000000064E-3</v>
      </c>
      <c r="B135">
        <v>2.2003574719999999</v>
      </c>
    </row>
    <row r="136" spans="1:2" x14ac:dyDescent="0.25">
      <c r="A136">
        <v>7.2969999999999979E-3</v>
      </c>
      <c r="B136">
        <v>2.2582402879999997</v>
      </c>
    </row>
    <row r="137" spans="1:2" x14ac:dyDescent="0.25">
      <c r="A137">
        <v>8.0270000000000064E-3</v>
      </c>
      <c r="B137">
        <v>2.3161492479999999</v>
      </c>
    </row>
    <row r="138" spans="1:2" x14ac:dyDescent="0.25">
      <c r="A138">
        <v>8.0270000000000064E-3</v>
      </c>
      <c r="B138">
        <v>2.3161492479999999</v>
      </c>
    </row>
    <row r="139" spans="1:2" x14ac:dyDescent="0.25">
      <c r="A139">
        <v>8.0270000000000064E-3</v>
      </c>
      <c r="B139">
        <v>2.3161492479999999</v>
      </c>
    </row>
    <row r="140" spans="1:2" x14ac:dyDescent="0.25">
      <c r="A140">
        <v>8.0270000000000064E-3</v>
      </c>
      <c r="B140">
        <v>2.3740582079999997</v>
      </c>
    </row>
    <row r="141" spans="1:2" x14ac:dyDescent="0.25">
      <c r="A141">
        <v>8.7570000000000148E-3</v>
      </c>
      <c r="B141">
        <v>2.3740582079999997</v>
      </c>
    </row>
    <row r="142" spans="1:2" x14ac:dyDescent="0.25">
      <c r="A142">
        <v>8.0270000000000064E-3</v>
      </c>
      <c r="B142">
        <v>2.3161492479999999</v>
      </c>
    </row>
    <row r="143" spans="1:2" x14ac:dyDescent="0.25">
      <c r="A143">
        <v>8.0270000000000064E-3</v>
      </c>
      <c r="B143">
        <v>2.3740582079999997</v>
      </c>
    </row>
    <row r="144" spans="1:2" x14ac:dyDescent="0.25">
      <c r="A144">
        <v>8.0270000000000064E-3</v>
      </c>
      <c r="B144">
        <v>2.3740582079999997</v>
      </c>
    </row>
    <row r="145" spans="1:2" x14ac:dyDescent="0.25">
      <c r="A145">
        <v>8.7570000000000148E-3</v>
      </c>
      <c r="B145">
        <v>2.4319671679999995</v>
      </c>
    </row>
    <row r="146" spans="1:2" x14ac:dyDescent="0.25">
      <c r="A146">
        <v>8.0270000000000064E-3</v>
      </c>
      <c r="B146">
        <v>2.3161492479999999</v>
      </c>
    </row>
    <row r="147" spans="1:2" x14ac:dyDescent="0.25">
      <c r="A147">
        <v>8.7570000000000148E-3</v>
      </c>
      <c r="B147">
        <v>2.4319671679999995</v>
      </c>
    </row>
    <row r="148" spans="1:2" x14ac:dyDescent="0.25">
      <c r="A148">
        <v>8.7570000000000148E-3</v>
      </c>
      <c r="B148">
        <v>2.4898761279999997</v>
      </c>
    </row>
    <row r="149" spans="1:2" x14ac:dyDescent="0.25">
      <c r="A149">
        <v>8.0270000000000064E-3</v>
      </c>
      <c r="B149">
        <v>2.4898761279999997</v>
      </c>
    </row>
    <row r="150" spans="1:2" x14ac:dyDescent="0.25">
      <c r="A150">
        <v>8.7570000000000148E-3</v>
      </c>
      <c r="B150">
        <v>2.5477589439999999</v>
      </c>
    </row>
    <row r="151" spans="1:2" x14ac:dyDescent="0.25">
      <c r="A151">
        <v>8.7570000000000148E-3</v>
      </c>
      <c r="B151">
        <v>2.5477589439999999</v>
      </c>
    </row>
    <row r="152" spans="1:2" x14ac:dyDescent="0.25">
      <c r="A152">
        <v>8.0270000000000064E-3</v>
      </c>
      <c r="B152">
        <v>2.4898761279999997</v>
      </c>
    </row>
    <row r="153" spans="1:2" x14ac:dyDescent="0.25">
      <c r="A153">
        <v>8.7570000000000148E-3</v>
      </c>
      <c r="B153">
        <v>2.5477589439999999</v>
      </c>
    </row>
    <row r="154" spans="1:2" x14ac:dyDescent="0.25">
      <c r="A154">
        <v>8.7570000000000148E-3</v>
      </c>
      <c r="B154">
        <v>2.6056679040000001</v>
      </c>
    </row>
    <row r="155" spans="1:2" x14ac:dyDescent="0.25">
      <c r="A155">
        <v>8.7570000000000148E-3</v>
      </c>
      <c r="B155">
        <v>2.6056679040000001</v>
      </c>
    </row>
    <row r="156" spans="1:2" x14ac:dyDescent="0.25">
      <c r="A156">
        <v>8.7570000000000148E-3</v>
      </c>
      <c r="B156">
        <v>2.6056679040000001</v>
      </c>
    </row>
    <row r="157" spans="1:2" x14ac:dyDescent="0.25">
      <c r="A157">
        <v>8.7570000000000148E-3</v>
      </c>
      <c r="B157">
        <v>2.6056679040000001</v>
      </c>
    </row>
    <row r="158" spans="1:2" x14ac:dyDescent="0.25">
      <c r="A158">
        <v>8.7570000000000148E-3</v>
      </c>
      <c r="B158">
        <v>2.6056679040000001</v>
      </c>
    </row>
    <row r="159" spans="1:2" x14ac:dyDescent="0.25">
      <c r="A159">
        <v>9.4870000000000232E-3</v>
      </c>
      <c r="B159">
        <v>2.6635768639999999</v>
      </c>
    </row>
    <row r="160" spans="1:2" x14ac:dyDescent="0.25">
      <c r="A160">
        <v>8.7570000000000148E-3</v>
      </c>
      <c r="B160">
        <v>2.7214858239999997</v>
      </c>
    </row>
    <row r="161" spans="1:2" x14ac:dyDescent="0.25">
      <c r="A161">
        <v>9.4870000000000232E-3</v>
      </c>
      <c r="B161">
        <v>2.7214858239999997</v>
      </c>
    </row>
    <row r="162" spans="1:2" x14ac:dyDescent="0.25">
      <c r="A162">
        <v>9.4870000000000232E-3</v>
      </c>
      <c r="B162">
        <v>2.779394784</v>
      </c>
    </row>
    <row r="163" spans="1:2" x14ac:dyDescent="0.25">
      <c r="A163">
        <v>8.7570000000000148E-3</v>
      </c>
      <c r="B163">
        <v>2.7214858239999997</v>
      </c>
    </row>
    <row r="164" spans="1:2" x14ac:dyDescent="0.25">
      <c r="A164">
        <v>9.4870000000000232E-3</v>
      </c>
      <c r="B164">
        <v>2.779394784</v>
      </c>
    </row>
    <row r="165" spans="1:2" x14ac:dyDescent="0.25">
      <c r="A165">
        <v>9.4870000000000232E-3</v>
      </c>
      <c r="B165">
        <v>2.7214858239999997</v>
      </c>
    </row>
    <row r="166" spans="1:2" x14ac:dyDescent="0.25">
      <c r="A166">
        <v>9.4870000000000232E-3</v>
      </c>
      <c r="B166">
        <v>2.779394784</v>
      </c>
    </row>
    <row r="167" spans="1:2" x14ac:dyDescent="0.25">
      <c r="A167">
        <v>9.4870000000000232E-3</v>
      </c>
      <c r="B167">
        <v>2.779394784</v>
      </c>
    </row>
    <row r="168" spans="1:2" x14ac:dyDescent="0.25">
      <c r="A168">
        <v>8.0270000000000064E-3</v>
      </c>
      <c r="B168">
        <v>2.8373037439999997</v>
      </c>
    </row>
    <row r="169" spans="1:2" x14ac:dyDescent="0.25">
      <c r="A169">
        <v>1.0216000000000003E-2</v>
      </c>
      <c r="B169">
        <v>2.89518656</v>
      </c>
    </row>
    <row r="170" spans="1:2" x14ac:dyDescent="0.25">
      <c r="A170">
        <v>9.4870000000000232E-3</v>
      </c>
      <c r="B170">
        <v>2.8373037439999997</v>
      </c>
    </row>
    <row r="171" spans="1:2" x14ac:dyDescent="0.25">
      <c r="A171">
        <v>9.4870000000000232E-3</v>
      </c>
      <c r="B171">
        <v>2.89518656</v>
      </c>
    </row>
    <row r="172" spans="1:2" x14ac:dyDescent="0.25">
      <c r="A172">
        <v>1.0216000000000003E-2</v>
      </c>
      <c r="B172">
        <v>2.89518656</v>
      </c>
    </row>
    <row r="173" spans="1:2" x14ac:dyDescent="0.25">
      <c r="A173">
        <v>1.0216000000000003E-2</v>
      </c>
      <c r="B173">
        <v>2.89518656</v>
      </c>
    </row>
    <row r="174" spans="1:2" x14ac:dyDescent="0.25">
      <c r="A174">
        <v>1.0216000000000003E-2</v>
      </c>
      <c r="B174">
        <v>2.89518656</v>
      </c>
    </row>
    <row r="175" spans="1:2" x14ac:dyDescent="0.25">
      <c r="A175">
        <v>1.0216000000000003E-2</v>
      </c>
      <c r="B175">
        <v>2.9530955199999998</v>
      </c>
    </row>
    <row r="176" spans="1:2" x14ac:dyDescent="0.25">
      <c r="A176">
        <v>9.4870000000000232E-3</v>
      </c>
      <c r="B176">
        <v>3.0110044799999995</v>
      </c>
    </row>
    <row r="177" spans="1:2" x14ac:dyDescent="0.25">
      <c r="A177">
        <v>1.0216000000000003E-2</v>
      </c>
      <c r="B177">
        <v>3.0110044799999995</v>
      </c>
    </row>
    <row r="178" spans="1:2" x14ac:dyDescent="0.25">
      <c r="A178">
        <v>9.4870000000000232E-3</v>
      </c>
      <c r="B178">
        <v>3.0110044799999995</v>
      </c>
    </row>
    <row r="179" spans="1:2" x14ac:dyDescent="0.25">
      <c r="A179">
        <v>9.4870000000000232E-3</v>
      </c>
      <c r="B179">
        <v>3.0110044799999995</v>
      </c>
    </row>
    <row r="180" spans="1:2" x14ac:dyDescent="0.25">
      <c r="A180">
        <v>1.0216000000000003E-2</v>
      </c>
      <c r="B180">
        <v>3.0689134399999998</v>
      </c>
    </row>
    <row r="181" spans="1:2" x14ac:dyDescent="0.25">
      <c r="A181">
        <v>1.0946000000000011E-2</v>
      </c>
      <c r="B181">
        <v>3.0689134399999998</v>
      </c>
    </row>
    <row r="182" spans="1:2" x14ac:dyDescent="0.25">
      <c r="A182">
        <v>1.0946000000000011E-2</v>
      </c>
      <c r="B182">
        <v>3.0689134399999998</v>
      </c>
    </row>
    <row r="183" spans="1:2" x14ac:dyDescent="0.25">
      <c r="A183">
        <v>1.0946000000000011E-2</v>
      </c>
      <c r="B183">
        <v>3.1268223999999996</v>
      </c>
    </row>
    <row r="184" spans="1:2" x14ac:dyDescent="0.25">
      <c r="A184">
        <v>1.0216000000000003E-2</v>
      </c>
      <c r="B184">
        <v>3.1847052159999998</v>
      </c>
    </row>
    <row r="185" spans="1:2" x14ac:dyDescent="0.25">
      <c r="A185">
        <v>1.0946000000000011E-2</v>
      </c>
      <c r="B185">
        <v>3.1268223999999996</v>
      </c>
    </row>
    <row r="186" spans="1:2" x14ac:dyDescent="0.25">
      <c r="A186">
        <v>1.0216000000000003E-2</v>
      </c>
      <c r="B186">
        <v>3.1847052159999998</v>
      </c>
    </row>
    <row r="187" spans="1:2" x14ac:dyDescent="0.25">
      <c r="A187">
        <v>1.0946000000000011E-2</v>
      </c>
      <c r="B187">
        <v>3.1847052159999998</v>
      </c>
    </row>
    <row r="188" spans="1:2" x14ac:dyDescent="0.25">
      <c r="A188">
        <v>9.4870000000000232E-3</v>
      </c>
      <c r="B188">
        <v>3.1847052159999998</v>
      </c>
    </row>
    <row r="189" spans="1:2" x14ac:dyDescent="0.25">
      <c r="A189">
        <v>1.0946000000000011E-2</v>
      </c>
      <c r="B189">
        <v>3.242614176</v>
      </c>
    </row>
    <row r="190" spans="1:2" x14ac:dyDescent="0.25">
      <c r="A190">
        <v>1.0946000000000011E-2</v>
      </c>
      <c r="B190">
        <v>3.242614176</v>
      </c>
    </row>
    <row r="191" spans="1:2" x14ac:dyDescent="0.25">
      <c r="A191">
        <v>1.0946000000000011E-2</v>
      </c>
      <c r="B191">
        <v>3.242614176</v>
      </c>
    </row>
    <row r="192" spans="1:2" x14ac:dyDescent="0.25">
      <c r="A192">
        <v>1.0946000000000011E-2</v>
      </c>
      <c r="B192">
        <v>3.242614176</v>
      </c>
    </row>
    <row r="193" spans="1:2" x14ac:dyDescent="0.25">
      <c r="A193">
        <v>1.0946000000000011E-2</v>
      </c>
      <c r="B193">
        <v>3.242614176</v>
      </c>
    </row>
    <row r="194" spans="1:2" x14ac:dyDescent="0.25">
      <c r="A194">
        <v>1.0946000000000011E-2</v>
      </c>
      <c r="B194">
        <v>3.3005231359999998</v>
      </c>
    </row>
    <row r="195" spans="1:2" x14ac:dyDescent="0.25">
      <c r="A195">
        <v>1.0946000000000011E-2</v>
      </c>
      <c r="B195">
        <v>3.242614176</v>
      </c>
    </row>
    <row r="196" spans="1:2" x14ac:dyDescent="0.25">
      <c r="A196">
        <v>1.167600000000002E-2</v>
      </c>
      <c r="B196">
        <v>3.3005231359999998</v>
      </c>
    </row>
    <row r="197" spans="1:2" x14ac:dyDescent="0.25">
      <c r="A197">
        <v>1.167600000000002E-2</v>
      </c>
      <c r="B197">
        <v>3.242614176</v>
      </c>
    </row>
    <row r="198" spans="1:2" x14ac:dyDescent="0.25">
      <c r="A198">
        <v>1.0946000000000011E-2</v>
      </c>
      <c r="B198">
        <v>3.3584320959999996</v>
      </c>
    </row>
    <row r="199" spans="1:2" x14ac:dyDescent="0.25">
      <c r="A199">
        <v>1.167600000000002E-2</v>
      </c>
      <c r="B199">
        <v>3.3584320959999996</v>
      </c>
    </row>
    <row r="200" spans="1:2" x14ac:dyDescent="0.25">
      <c r="A200">
        <v>1.167600000000002E-2</v>
      </c>
      <c r="B200">
        <v>3.3584320959999996</v>
      </c>
    </row>
    <row r="201" spans="1:2" x14ac:dyDescent="0.25">
      <c r="A201">
        <v>1.2406000000000028E-2</v>
      </c>
      <c r="B201">
        <v>3.3584320959999996</v>
      </c>
    </row>
    <row r="202" spans="1:2" x14ac:dyDescent="0.25">
      <c r="A202">
        <v>1.167600000000002E-2</v>
      </c>
      <c r="B202">
        <v>3.3584320959999996</v>
      </c>
    </row>
    <row r="203" spans="1:2" x14ac:dyDescent="0.25">
      <c r="A203">
        <v>1.167600000000002E-2</v>
      </c>
      <c r="B203">
        <v>3.4163410560000003</v>
      </c>
    </row>
    <row r="204" spans="1:2" x14ac:dyDescent="0.25">
      <c r="A204">
        <v>1.167600000000002E-2</v>
      </c>
      <c r="B204">
        <v>3.4163410560000003</v>
      </c>
    </row>
    <row r="205" spans="1:2" x14ac:dyDescent="0.25">
      <c r="A205">
        <v>1.167600000000002E-2</v>
      </c>
      <c r="B205">
        <v>3.474223872</v>
      </c>
    </row>
    <row r="206" spans="1:2" x14ac:dyDescent="0.25">
      <c r="A206">
        <v>1.167600000000002E-2</v>
      </c>
      <c r="B206">
        <v>3.474223872</v>
      </c>
    </row>
    <row r="207" spans="1:2" x14ac:dyDescent="0.25">
      <c r="A207">
        <v>1.167600000000002E-2</v>
      </c>
      <c r="B207">
        <v>3.474223872</v>
      </c>
    </row>
    <row r="208" spans="1:2" x14ac:dyDescent="0.25">
      <c r="A208">
        <v>1.0946000000000011E-2</v>
      </c>
      <c r="B208">
        <v>3.5321328319999998</v>
      </c>
    </row>
    <row r="209" spans="1:2" x14ac:dyDescent="0.25">
      <c r="A209">
        <v>1.167600000000002E-2</v>
      </c>
      <c r="B209">
        <v>3.5321328319999998</v>
      </c>
    </row>
    <row r="210" spans="1:2" x14ac:dyDescent="0.25">
      <c r="A210">
        <v>1.2406000000000028E-2</v>
      </c>
      <c r="B210">
        <v>3.5900417919999996</v>
      </c>
    </row>
    <row r="211" spans="1:2" x14ac:dyDescent="0.25">
      <c r="A211">
        <v>1.2406000000000028E-2</v>
      </c>
      <c r="B211">
        <v>3.5900417919999996</v>
      </c>
    </row>
    <row r="212" spans="1:2" x14ac:dyDescent="0.25">
      <c r="A212">
        <v>1.167600000000002E-2</v>
      </c>
      <c r="B212">
        <v>3.5900417919999996</v>
      </c>
    </row>
    <row r="213" spans="1:2" x14ac:dyDescent="0.25">
      <c r="A213">
        <v>1.167600000000002E-2</v>
      </c>
      <c r="B213">
        <v>3.5900417919999996</v>
      </c>
    </row>
    <row r="214" spans="1:2" x14ac:dyDescent="0.25">
      <c r="A214">
        <v>1.2406000000000028E-2</v>
      </c>
      <c r="B214">
        <v>3.5900417919999996</v>
      </c>
    </row>
    <row r="215" spans="1:2" x14ac:dyDescent="0.25">
      <c r="A215">
        <v>1.2406000000000028E-2</v>
      </c>
      <c r="B215">
        <v>3.5900417919999996</v>
      </c>
    </row>
    <row r="216" spans="1:2" x14ac:dyDescent="0.25">
      <c r="A216">
        <v>1.167600000000002E-2</v>
      </c>
      <c r="B216">
        <v>3.6479507519999994</v>
      </c>
    </row>
    <row r="217" spans="1:2" x14ac:dyDescent="0.25">
      <c r="A217">
        <v>1.2406000000000028E-2</v>
      </c>
      <c r="B217">
        <v>3.6479507519999994</v>
      </c>
    </row>
    <row r="218" spans="1:2" x14ac:dyDescent="0.25">
      <c r="A218">
        <v>1.2406000000000028E-2</v>
      </c>
      <c r="B218">
        <v>3.7058597120000001</v>
      </c>
    </row>
    <row r="219" spans="1:2" x14ac:dyDescent="0.25">
      <c r="A219">
        <v>1.167600000000002E-2</v>
      </c>
      <c r="B219">
        <v>3.6479507519999994</v>
      </c>
    </row>
    <row r="220" spans="1:2" x14ac:dyDescent="0.25">
      <c r="A220">
        <v>1.2406000000000028E-2</v>
      </c>
      <c r="B220">
        <v>3.7058597120000001</v>
      </c>
    </row>
    <row r="221" spans="1:2" x14ac:dyDescent="0.25">
      <c r="A221">
        <v>1.2406000000000028E-2</v>
      </c>
      <c r="B221">
        <v>3.7058597120000001</v>
      </c>
    </row>
    <row r="222" spans="1:2" x14ac:dyDescent="0.25">
      <c r="A222">
        <v>1.2406000000000028E-2</v>
      </c>
      <c r="B222">
        <v>3.7637425279999999</v>
      </c>
    </row>
    <row r="223" spans="1:2" x14ac:dyDescent="0.25">
      <c r="A223">
        <v>1.2406000000000028E-2</v>
      </c>
      <c r="B223">
        <v>3.7637425279999999</v>
      </c>
    </row>
    <row r="224" spans="1:2" x14ac:dyDescent="0.25">
      <c r="A224">
        <v>1.2406000000000028E-2</v>
      </c>
      <c r="B224">
        <v>3.7637425279999999</v>
      </c>
    </row>
    <row r="225" spans="1:2" x14ac:dyDescent="0.25">
      <c r="A225">
        <v>1.2406000000000028E-2</v>
      </c>
      <c r="B225">
        <v>3.8216514879999997</v>
      </c>
    </row>
    <row r="226" spans="1:2" x14ac:dyDescent="0.25">
      <c r="A226">
        <v>1.2406000000000028E-2</v>
      </c>
      <c r="B226">
        <v>3.8216514879999997</v>
      </c>
    </row>
    <row r="227" spans="1:2" x14ac:dyDescent="0.25">
      <c r="A227">
        <v>1.2406000000000028E-2</v>
      </c>
      <c r="B227">
        <v>3.8216514879999997</v>
      </c>
    </row>
    <row r="228" spans="1:2" x14ac:dyDescent="0.25">
      <c r="A228">
        <v>1.2406000000000028E-2</v>
      </c>
      <c r="B228">
        <v>3.8216514879999997</v>
      </c>
    </row>
    <row r="229" spans="1:2" x14ac:dyDescent="0.25">
      <c r="A229">
        <v>1.3135000000000008E-2</v>
      </c>
      <c r="B229">
        <v>3.8795604479999994</v>
      </c>
    </row>
    <row r="230" spans="1:2" x14ac:dyDescent="0.25">
      <c r="A230">
        <v>1.3135000000000008E-2</v>
      </c>
      <c r="B230">
        <v>3.8795604479999994</v>
      </c>
    </row>
    <row r="231" spans="1:2" x14ac:dyDescent="0.25">
      <c r="A231">
        <v>1.3135000000000008E-2</v>
      </c>
      <c r="B231">
        <v>3.9374694079999997</v>
      </c>
    </row>
    <row r="232" spans="1:2" x14ac:dyDescent="0.25">
      <c r="A232">
        <v>1.3135000000000008E-2</v>
      </c>
      <c r="B232">
        <v>3.9374694079999997</v>
      </c>
    </row>
    <row r="233" spans="1:2" x14ac:dyDescent="0.25">
      <c r="A233">
        <v>1.3865000000000016E-2</v>
      </c>
      <c r="B233">
        <v>3.9374694079999997</v>
      </c>
    </row>
    <row r="234" spans="1:2" x14ac:dyDescent="0.25">
      <c r="A234">
        <v>1.3135000000000008E-2</v>
      </c>
      <c r="B234">
        <v>3.9953783679999999</v>
      </c>
    </row>
    <row r="235" spans="1:2" x14ac:dyDescent="0.25">
      <c r="A235">
        <v>1.3135000000000008E-2</v>
      </c>
      <c r="B235">
        <v>3.9374694079999997</v>
      </c>
    </row>
    <row r="236" spans="1:2" x14ac:dyDescent="0.25">
      <c r="A236">
        <v>1.2406000000000028E-2</v>
      </c>
      <c r="B236">
        <v>4.0532611840000001</v>
      </c>
    </row>
    <row r="237" spans="1:2" x14ac:dyDescent="0.25">
      <c r="A237">
        <v>1.3135000000000008E-2</v>
      </c>
      <c r="B237">
        <v>4.0532611840000001</v>
      </c>
    </row>
    <row r="238" spans="1:2" x14ac:dyDescent="0.25">
      <c r="A238">
        <v>1.3135000000000008E-2</v>
      </c>
      <c r="B238">
        <v>4.0532611840000001</v>
      </c>
    </row>
    <row r="239" spans="1:2" x14ac:dyDescent="0.25">
      <c r="A239">
        <v>1.3135000000000008E-2</v>
      </c>
      <c r="B239">
        <v>4.0532611840000001</v>
      </c>
    </row>
    <row r="240" spans="1:2" x14ac:dyDescent="0.25">
      <c r="A240">
        <v>1.3865000000000016E-2</v>
      </c>
      <c r="B240">
        <v>4.0532611840000001</v>
      </c>
    </row>
    <row r="241" spans="1:2" x14ac:dyDescent="0.25">
      <c r="A241">
        <v>1.3135000000000008E-2</v>
      </c>
      <c r="B241">
        <v>4.0532611840000001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C271"/>
  <sheetViews>
    <sheetView topLeftCell="A256" workbookViewId="0">
      <selection activeCell="F286" sqref="F286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2.0449999999999999E-2</v>
      </c>
      <c r="C1" t="s">
        <v>2</v>
      </c>
    </row>
    <row r="2" spans="1:3" x14ac:dyDescent="0.25">
      <c r="A2" t="s">
        <v>1</v>
      </c>
      <c r="B2">
        <v>0.47299999999999998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-7.3000000000000842E-4</v>
      </c>
      <c r="B6">
        <v>5.7908959999999995E-2</v>
      </c>
    </row>
    <row r="7" spans="1:3" x14ac:dyDescent="0.25">
      <c r="A7">
        <v>0</v>
      </c>
      <c r="B7">
        <v>5.7908959999999995E-2</v>
      </c>
    </row>
    <row r="8" spans="1:3" x14ac:dyDescent="0.25">
      <c r="A8">
        <v>0</v>
      </c>
      <c r="B8">
        <v>0.11581791999999999</v>
      </c>
    </row>
    <row r="9" spans="1:3" x14ac:dyDescent="0.25">
      <c r="A9">
        <v>-7.3000000000000842E-4</v>
      </c>
      <c r="B9">
        <v>5.7908959999999995E-2</v>
      </c>
    </row>
    <row r="10" spans="1:3" x14ac:dyDescent="0.25">
      <c r="A10">
        <v>0</v>
      </c>
      <c r="B10">
        <v>0.11581791999999999</v>
      </c>
    </row>
    <row r="11" spans="1:3" x14ac:dyDescent="0.25">
      <c r="A11">
        <v>-7.3000000000000842E-4</v>
      </c>
      <c r="B11">
        <v>0.11581791999999999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0</v>
      </c>
      <c r="B13">
        <v>0.11581791999999999</v>
      </c>
    </row>
    <row r="14" spans="1:3" x14ac:dyDescent="0.25">
      <c r="A14">
        <v>7.3000000000000842E-4</v>
      </c>
      <c r="B14">
        <v>0.17370073599999999</v>
      </c>
    </row>
    <row r="15" spans="1:3" x14ac:dyDescent="0.25">
      <c r="A15">
        <v>0</v>
      </c>
      <c r="B15">
        <v>0.17370073599999999</v>
      </c>
    </row>
    <row r="16" spans="1:3" x14ac:dyDescent="0.25">
      <c r="A16">
        <v>0</v>
      </c>
      <c r="B16">
        <v>0.17370073599999999</v>
      </c>
    </row>
    <row r="17" spans="1:2" x14ac:dyDescent="0.25">
      <c r="A17">
        <v>0</v>
      </c>
      <c r="B17">
        <v>0.231609696</v>
      </c>
    </row>
    <row r="18" spans="1:2" x14ac:dyDescent="0.25">
      <c r="A18">
        <v>7.3000000000000842E-4</v>
      </c>
      <c r="B18">
        <v>0.17370073599999999</v>
      </c>
    </row>
    <row r="19" spans="1:2" x14ac:dyDescent="0.25">
      <c r="A19">
        <v>0</v>
      </c>
      <c r="B19">
        <v>0.231609696</v>
      </c>
    </row>
    <row r="20" spans="1:2" x14ac:dyDescent="0.25">
      <c r="A20">
        <v>0</v>
      </c>
      <c r="B20">
        <v>0.28951865599999999</v>
      </c>
    </row>
    <row r="21" spans="1:2" x14ac:dyDescent="0.25">
      <c r="A21">
        <v>7.3000000000000842E-4</v>
      </c>
      <c r="B21">
        <v>0.28951865599999999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7.3000000000000842E-4</v>
      </c>
      <c r="B23">
        <v>0.34742761599999999</v>
      </c>
    </row>
    <row r="24" spans="1:2" x14ac:dyDescent="0.25">
      <c r="A24">
        <v>0</v>
      </c>
      <c r="B24">
        <v>0.34742761599999999</v>
      </c>
    </row>
    <row r="25" spans="1:2" x14ac:dyDescent="0.25">
      <c r="A25">
        <v>0</v>
      </c>
      <c r="B25">
        <v>0.34742761599999999</v>
      </c>
    </row>
    <row r="26" spans="1:2" x14ac:dyDescent="0.25">
      <c r="A26">
        <v>7.3000000000000842E-4</v>
      </c>
      <c r="B26">
        <v>0.34742761599999999</v>
      </c>
    </row>
    <row r="27" spans="1:2" x14ac:dyDescent="0.25">
      <c r="A27">
        <v>1.4600000000000168E-3</v>
      </c>
      <c r="B27">
        <v>0.405336576</v>
      </c>
    </row>
    <row r="28" spans="1:2" x14ac:dyDescent="0.25">
      <c r="A28">
        <v>0</v>
      </c>
      <c r="B28">
        <v>0.34742761599999999</v>
      </c>
    </row>
    <row r="29" spans="1:2" x14ac:dyDescent="0.25">
      <c r="A29">
        <v>0</v>
      </c>
      <c r="B29">
        <v>0.405336576</v>
      </c>
    </row>
    <row r="30" spans="1:2" x14ac:dyDescent="0.25">
      <c r="A30">
        <v>1.4600000000000168E-3</v>
      </c>
      <c r="B30">
        <v>0.405336576</v>
      </c>
    </row>
    <row r="31" spans="1:2" x14ac:dyDescent="0.25">
      <c r="A31">
        <v>1.4600000000000168E-3</v>
      </c>
      <c r="B31">
        <v>0.405336576</v>
      </c>
    </row>
    <row r="32" spans="1:2" x14ac:dyDescent="0.25">
      <c r="A32">
        <v>1.4600000000000168E-3</v>
      </c>
      <c r="B32">
        <v>0.405336576</v>
      </c>
    </row>
    <row r="33" spans="1:2" x14ac:dyDescent="0.25">
      <c r="A33">
        <v>1.4600000000000168E-3</v>
      </c>
      <c r="B33">
        <v>0.46321939200000001</v>
      </c>
    </row>
    <row r="34" spans="1:2" x14ac:dyDescent="0.25">
      <c r="A34">
        <v>7.3000000000000842E-4</v>
      </c>
      <c r="B34">
        <v>0.46321939200000001</v>
      </c>
    </row>
    <row r="35" spans="1:2" x14ac:dyDescent="0.25">
      <c r="A35">
        <v>1.4600000000000168E-3</v>
      </c>
      <c r="B35">
        <v>0.46321939200000001</v>
      </c>
    </row>
    <row r="36" spans="1:2" x14ac:dyDescent="0.25">
      <c r="A36">
        <v>1.4600000000000168E-3</v>
      </c>
      <c r="B36">
        <v>0.57903731199999997</v>
      </c>
    </row>
    <row r="37" spans="1:2" x14ac:dyDescent="0.25">
      <c r="A37">
        <v>1.4600000000000168E-3</v>
      </c>
      <c r="B37">
        <v>0.52112835199999996</v>
      </c>
    </row>
    <row r="38" spans="1:2" x14ac:dyDescent="0.25">
      <c r="A38">
        <v>2.1889999999999965E-3</v>
      </c>
      <c r="B38">
        <v>0.57903731199999997</v>
      </c>
    </row>
    <row r="39" spans="1:2" x14ac:dyDescent="0.25">
      <c r="A39">
        <v>1.4600000000000168E-3</v>
      </c>
      <c r="B39">
        <v>0.57903731199999997</v>
      </c>
    </row>
    <row r="40" spans="1:2" x14ac:dyDescent="0.25">
      <c r="A40">
        <v>7.3000000000000842E-4</v>
      </c>
      <c r="B40">
        <v>0.57903731199999997</v>
      </c>
    </row>
    <row r="41" spans="1:2" x14ac:dyDescent="0.25">
      <c r="A41">
        <v>7.3000000000000842E-4</v>
      </c>
      <c r="B41">
        <v>0.57903731199999997</v>
      </c>
    </row>
    <row r="42" spans="1:2" x14ac:dyDescent="0.25">
      <c r="A42">
        <v>1.4600000000000168E-3</v>
      </c>
      <c r="B42">
        <v>0.57903731199999997</v>
      </c>
    </row>
    <row r="43" spans="1:2" x14ac:dyDescent="0.25">
      <c r="A43">
        <v>1.4600000000000168E-3</v>
      </c>
      <c r="B43">
        <v>0.63694627199999998</v>
      </c>
    </row>
    <row r="44" spans="1:2" x14ac:dyDescent="0.25">
      <c r="A44">
        <v>2.1889999999999965E-3</v>
      </c>
      <c r="B44">
        <v>0.63694627199999998</v>
      </c>
    </row>
    <row r="45" spans="1:2" x14ac:dyDescent="0.25">
      <c r="A45">
        <v>2.9190000000000049E-3</v>
      </c>
      <c r="B45">
        <v>0.63694627199999998</v>
      </c>
    </row>
    <row r="46" spans="1:2" x14ac:dyDescent="0.25">
      <c r="A46">
        <v>1.4600000000000168E-3</v>
      </c>
      <c r="B46">
        <v>0.63694627199999998</v>
      </c>
    </row>
    <row r="47" spans="1:2" x14ac:dyDescent="0.25">
      <c r="A47">
        <v>2.1889999999999965E-3</v>
      </c>
      <c r="B47">
        <v>0.69485523199999999</v>
      </c>
    </row>
    <row r="48" spans="1:2" x14ac:dyDescent="0.25">
      <c r="A48">
        <v>2.9190000000000049E-3</v>
      </c>
      <c r="B48">
        <v>0.69485523199999999</v>
      </c>
    </row>
    <row r="49" spans="1:2" x14ac:dyDescent="0.25">
      <c r="A49">
        <v>2.1889999999999965E-3</v>
      </c>
      <c r="B49">
        <v>0.75273804799999999</v>
      </c>
    </row>
    <row r="50" spans="1:2" x14ac:dyDescent="0.25">
      <c r="A50">
        <v>2.1889999999999965E-3</v>
      </c>
      <c r="B50">
        <v>0.75273804799999999</v>
      </c>
    </row>
    <row r="51" spans="1:2" x14ac:dyDescent="0.25">
      <c r="A51">
        <v>2.1889999999999965E-3</v>
      </c>
      <c r="B51">
        <v>0.75273804799999999</v>
      </c>
    </row>
    <row r="52" spans="1:2" x14ac:dyDescent="0.25">
      <c r="A52">
        <v>2.1889999999999965E-3</v>
      </c>
      <c r="B52">
        <v>0.75273804799999999</v>
      </c>
    </row>
    <row r="53" spans="1:2" x14ac:dyDescent="0.25">
      <c r="A53">
        <v>2.9190000000000049E-3</v>
      </c>
      <c r="B53">
        <v>0.75273804799999999</v>
      </c>
    </row>
    <row r="54" spans="1:2" x14ac:dyDescent="0.25">
      <c r="A54">
        <v>2.9190000000000049E-3</v>
      </c>
      <c r="B54">
        <v>0.75273804799999999</v>
      </c>
    </row>
    <row r="55" spans="1:2" x14ac:dyDescent="0.25">
      <c r="A55">
        <v>1.4600000000000168E-3</v>
      </c>
      <c r="B55">
        <v>0.75273804799999999</v>
      </c>
    </row>
    <row r="56" spans="1:2" x14ac:dyDescent="0.25">
      <c r="A56">
        <v>2.1889999999999965E-3</v>
      </c>
      <c r="B56">
        <v>0.81064700799999989</v>
      </c>
    </row>
    <row r="57" spans="1:2" x14ac:dyDescent="0.25">
      <c r="A57">
        <v>2.1889999999999965E-3</v>
      </c>
      <c r="B57">
        <v>0.81064700799999989</v>
      </c>
    </row>
    <row r="58" spans="1:2" x14ac:dyDescent="0.25">
      <c r="A58">
        <v>2.9190000000000049E-3</v>
      </c>
      <c r="B58">
        <v>0.86855596800000001</v>
      </c>
    </row>
    <row r="59" spans="1:2" x14ac:dyDescent="0.25">
      <c r="A59">
        <v>2.1889999999999965E-3</v>
      </c>
      <c r="B59">
        <v>0.92646492800000002</v>
      </c>
    </row>
    <row r="60" spans="1:2" x14ac:dyDescent="0.25">
      <c r="A60">
        <v>1.4600000000000168E-3</v>
      </c>
      <c r="B60">
        <v>0.98437388799999992</v>
      </c>
    </row>
    <row r="61" spans="1:2" x14ac:dyDescent="0.25">
      <c r="A61">
        <v>2.1889999999999965E-3</v>
      </c>
      <c r="B61">
        <v>0.92646492800000002</v>
      </c>
    </row>
    <row r="62" spans="1:2" x14ac:dyDescent="0.25">
      <c r="A62">
        <v>2.9190000000000049E-3</v>
      </c>
      <c r="B62">
        <v>0.92646492800000002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2.1889999999999965E-3</v>
      </c>
      <c r="B64">
        <v>0.98437388799999992</v>
      </c>
    </row>
    <row r="65" spans="1:2" x14ac:dyDescent="0.25">
      <c r="A65">
        <v>2.9190000000000049E-3</v>
      </c>
      <c r="B65">
        <v>1.0422828479999999</v>
      </c>
    </row>
    <row r="66" spans="1:2" x14ac:dyDescent="0.25">
      <c r="A66">
        <v>3.6490000000000133E-3</v>
      </c>
      <c r="B66">
        <v>0.92646492800000002</v>
      </c>
    </row>
    <row r="67" spans="1:2" x14ac:dyDescent="0.25">
      <c r="A67">
        <v>2.9190000000000049E-3</v>
      </c>
      <c r="B67">
        <v>0.92646492800000002</v>
      </c>
    </row>
    <row r="68" spans="1:2" x14ac:dyDescent="0.25">
      <c r="A68">
        <v>3.6490000000000133E-3</v>
      </c>
      <c r="B68">
        <v>1.0422828479999999</v>
      </c>
    </row>
    <row r="69" spans="1:2" x14ac:dyDescent="0.25">
      <c r="A69">
        <v>2.9190000000000049E-3</v>
      </c>
      <c r="B69">
        <v>1.0422828479999999</v>
      </c>
    </row>
    <row r="70" spans="1:2" x14ac:dyDescent="0.25">
      <c r="A70">
        <v>2.9190000000000049E-3</v>
      </c>
      <c r="B70">
        <v>1.0422828479999999</v>
      </c>
    </row>
    <row r="71" spans="1:2" x14ac:dyDescent="0.25">
      <c r="A71">
        <v>2.9190000000000049E-3</v>
      </c>
      <c r="B71">
        <v>1.0422828479999999</v>
      </c>
    </row>
    <row r="72" spans="1:2" x14ac:dyDescent="0.25">
      <c r="A72">
        <v>3.6490000000000133E-3</v>
      </c>
      <c r="B72">
        <v>1.1001656639999999</v>
      </c>
    </row>
    <row r="73" spans="1:2" x14ac:dyDescent="0.25">
      <c r="A73">
        <v>3.6490000000000133E-3</v>
      </c>
      <c r="B73">
        <v>1.1001656639999999</v>
      </c>
    </row>
    <row r="74" spans="1:2" x14ac:dyDescent="0.25">
      <c r="A74">
        <v>2.9190000000000049E-3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3.6490000000000133E-3</v>
      </c>
      <c r="B76">
        <v>1.1580746239999999</v>
      </c>
    </row>
    <row r="77" spans="1:2" x14ac:dyDescent="0.25">
      <c r="A77">
        <v>2.9190000000000049E-3</v>
      </c>
      <c r="B77">
        <v>1.1580746239999999</v>
      </c>
    </row>
    <row r="78" spans="1:2" x14ac:dyDescent="0.25">
      <c r="A78">
        <v>3.6490000000000133E-3</v>
      </c>
      <c r="B78">
        <v>1.1580746239999999</v>
      </c>
    </row>
    <row r="79" spans="1:2" x14ac:dyDescent="0.25">
      <c r="A79">
        <v>3.6490000000000133E-3</v>
      </c>
      <c r="B79">
        <v>1.2159835839999997</v>
      </c>
    </row>
    <row r="80" spans="1:2" x14ac:dyDescent="0.25">
      <c r="A80">
        <v>4.3790000000000218E-3</v>
      </c>
      <c r="B80">
        <v>1.2159835839999997</v>
      </c>
    </row>
    <row r="81" spans="1:2" x14ac:dyDescent="0.25">
      <c r="A81">
        <v>3.6490000000000133E-3</v>
      </c>
      <c r="B81">
        <v>1.2159835839999997</v>
      </c>
    </row>
    <row r="82" spans="1:2" x14ac:dyDescent="0.25">
      <c r="A82">
        <v>3.6490000000000133E-3</v>
      </c>
      <c r="B82">
        <v>1.273892544</v>
      </c>
    </row>
    <row r="83" spans="1:2" x14ac:dyDescent="0.25">
      <c r="A83">
        <v>4.3790000000000218E-3</v>
      </c>
      <c r="B83">
        <v>1.331801504</v>
      </c>
    </row>
    <row r="84" spans="1:2" x14ac:dyDescent="0.25">
      <c r="A84">
        <v>2.9190000000000049E-3</v>
      </c>
      <c r="B84">
        <v>1.273892544</v>
      </c>
    </row>
    <row r="85" spans="1:2" x14ac:dyDescent="0.25">
      <c r="A85">
        <v>3.6490000000000133E-3</v>
      </c>
      <c r="B85">
        <v>1.331801504</v>
      </c>
    </row>
    <row r="86" spans="1:2" x14ac:dyDescent="0.25">
      <c r="A86">
        <v>4.3790000000000218E-3</v>
      </c>
      <c r="B86">
        <v>1.331801504</v>
      </c>
    </row>
    <row r="87" spans="1:2" x14ac:dyDescent="0.25">
      <c r="A87">
        <v>4.3790000000000218E-3</v>
      </c>
      <c r="B87">
        <v>1.331801504</v>
      </c>
    </row>
    <row r="88" spans="1:2" x14ac:dyDescent="0.25">
      <c r="A88">
        <v>4.3790000000000218E-3</v>
      </c>
      <c r="B88">
        <v>1.331801504</v>
      </c>
    </row>
    <row r="89" spans="1:2" x14ac:dyDescent="0.25">
      <c r="A89">
        <v>4.3790000000000218E-3</v>
      </c>
      <c r="B89">
        <v>1.38968432</v>
      </c>
    </row>
    <row r="90" spans="1:2" x14ac:dyDescent="0.25">
      <c r="A90">
        <v>3.6490000000000133E-3</v>
      </c>
      <c r="B90">
        <v>1.38968432</v>
      </c>
    </row>
    <row r="91" spans="1:2" x14ac:dyDescent="0.25">
      <c r="A91">
        <v>4.3790000000000218E-3</v>
      </c>
      <c r="B91">
        <v>1.44759328</v>
      </c>
    </row>
    <row r="92" spans="1:2" x14ac:dyDescent="0.25">
      <c r="A92">
        <v>4.3790000000000218E-3</v>
      </c>
      <c r="B92">
        <v>1.38968432</v>
      </c>
    </row>
    <row r="93" spans="1:2" x14ac:dyDescent="0.25">
      <c r="A93">
        <v>5.1080000000000014E-3</v>
      </c>
      <c r="B93">
        <v>1.5055022399999998</v>
      </c>
    </row>
    <row r="94" spans="1:2" x14ac:dyDescent="0.25">
      <c r="A94">
        <v>4.3790000000000218E-3</v>
      </c>
      <c r="B94">
        <v>1.44759328</v>
      </c>
    </row>
    <row r="95" spans="1:2" x14ac:dyDescent="0.25">
      <c r="A95">
        <v>4.3790000000000218E-3</v>
      </c>
      <c r="B95">
        <v>1.44759328</v>
      </c>
    </row>
    <row r="96" spans="1:2" x14ac:dyDescent="0.25">
      <c r="A96">
        <v>5.1080000000000014E-3</v>
      </c>
      <c r="B96">
        <v>1.5055022399999998</v>
      </c>
    </row>
    <row r="97" spans="1:2" x14ac:dyDescent="0.25">
      <c r="A97">
        <v>4.3790000000000218E-3</v>
      </c>
      <c r="B97">
        <v>1.5055022399999998</v>
      </c>
    </row>
    <row r="98" spans="1:2" x14ac:dyDescent="0.25">
      <c r="A98">
        <v>5.1080000000000014E-3</v>
      </c>
      <c r="B98">
        <v>1.5055022399999998</v>
      </c>
    </row>
    <row r="99" spans="1:2" x14ac:dyDescent="0.25">
      <c r="A99">
        <v>4.3790000000000218E-3</v>
      </c>
      <c r="B99">
        <v>1.5055022399999998</v>
      </c>
    </row>
    <row r="100" spans="1:2" x14ac:dyDescent="0.25">
      <c r="A100">
        <v>5.1080000000000014E-3</v>
      </c>
      <c r="B100">
        <v>1.5634111999999998</v>
      </c>
    </row>
    <row r="101" spans="1:2" x14ac:dyDescent="0.25">
      <c r="A101">
        <v>5.1080000000000014E-3</v>
      </c>
      <c r="B101">
        <v>1.5634111999999998</v>
      </c>
    </row>
    <row r="102" spans="1:2" x14ac:dyDescent="0.25">
      <c r="A102">
        <v>5.1080000000000014E-3</v>
      </c>
      <c r="B102">
        <v>1.5634111999999998</v>
      </c>
    </row>
    <row r="103" spans="1:2" x14ac:dyDescent="0.25">
      <c r="A103">
        <v>5.1080000000000014E-3</v>
      </c>
      <c r="B103">
        <v>1.5634111999999998</v>
      </c>
    </row>
    <row r="104" spans="1:2" x14ac:dyDescent="0.25">
      <c r="A104">
        <v>5.1080000000000014E-3</v>
      </c>
      <c r="B104">
        <v>1.62132016</v>
      </c>
    </row>
    <row r="105" spans="1:2" x14ac:dyDescent="0.25">
      <c r="A105">
        <v>5.8380000000000098E-3</v>
      </c>
      <c r="B105">
        <v>1.62132016</v>
      </c>
    </row>
    <row r="106" spans="1:2" x14ac:dyDescent="0.25">
      <c r="A106">
        <v>5.1080000000000014E-3</v>
      </c>
      <c r="B106">
        <v>1.62132016</v>
      </c>
    </row>
    <row r="107" spans="1:2" x14ac:dyDescent="0.25">
      <c r="A107">
        <v>5.1080000000000014E-3</v>
      </c>
      <c r="B107">
        <v>1.6792029759999998</v>
      </c>
    </row>
    <row r="108" spans="1:2" x14ac:dyDescent="0.25">
      <c r="A108">
        <v>5.1080000000000014E-3</v>
      </c>
      <c r="B108">
        <v>1.6792029759999998</v>
      </c>
    </row>
    <row r="109" spans="1:2" x14ac:dyDescent="0.25">
      <c r="A109">
        <v>5.1080000000000014E-3</v>
      </c>
      <c r="B109">
        <v>1.737111936</v>
      </c>
    </row>
    <row r="110" spans="1:2" x14ac:dyDescent="0.25">
      <c r="A110">
        <v>5.1080000000000014E-3</v>
      </c>
      <c r="B110">
        <v>1.737111936</v>
      </c>
    </row>
    <row r="111" spans="1:2" x14ac:dyDescent="0.25">
      <c r="A111">
        <v>5.8380000000000098E-3</v>
      </c>
      <c r="B111">
        <v>1.737111936</v>
      </c>
    </row>
    <row r="112" spans="1:2" x14ac:dyDescent="0.25">
      <c r="A112">
        <v>5.8380000000000098E-3</v>
      </c>
      <c r="B112">
        <v>1.737111936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5.1080000000000014E-3</v>
      </c>
      <c r="B115">
        <v>1.737111936</v>
      </c>
    </row>
    <row r="116" spans="1:2" x14ac:dyDescent="0.25">
      <c r="A116">
        <v>5.1080000000000014E-3</v>
      </c>
      <c r="B116">
        <v>1.7950208959999998</v>
      </c>
    </row>
    <row r="117" spans="1:2" x14ac:dyDescent="0.25">
      <c r="A117">
        <v>5.1080000000000014E-3</v>
      </c>
      <c r="B117">
        <v>1.852929856</v>
      </c>
    </row>
    <row r="118" spans="1:2" x14ac:dyDescent="0.25">
      <c r="A118">
        <v>5.8380000000000098E-3</v>
      </c>
      <c r="B118">
        <v>1.852929856</v>
      </c>
    </row>
    <row r="119" spans="1:2" x14ac:dyDescent="0.25">
      <c r="A119">
        <v>5.8380000000000098E-3</v>
      </c>
      <c r="B119">
        <v>1.852929856</v>
      </c>
    </row>
    <row r="120" spans="1:2" x14ac:dyDescent="0.25">
      <c r="A120">
        <v>5.8380000000000098E-3</v>
      </c>
      <c r="B120">
        <v>1.852929856</v>
      </c>
    </row>
    <row r="121" spans="1:2" x14ac:dyDescent="0.25">
      <c r="A121">
        <v>5.8380000000000098E-3</v>
      </c>
      <c r="B121">
        <v>1.9108388159999998</v>
      </c>
    </row>
    <row r="122" spans="1:2" x14ac:dyDescent="0.25">
      <c r="A122">
        <v>6.5680000000000183E-3</v>
      </c>
      <c r="B122">
        <v>1.852929856</v>
      </c>
    </row>
    <row r="123" spans="1:2" x14ac:dyDescent="0.25">
      <c r="A123">
        <v>6.5680000000000183E-3</v>
      </c>
      <c r="B123">
        <v>2.0266305920000001</v>
      </c>
    </row>
    <row r="124" spans="1:2" x14ac:dyDescent="0.25">
      <c r="A124">
        <v>6.5680000000000183E-3</v>
      </c>
      <c r="B124">
        <v>1.9108388159999998</v>
      </c>
    </row>
    <row r="125" spans="1:2" x14ac:dyDescent="0.25">
      <c r="A125">
        <v>5.8380000000000098E-3</v>
      </c>
      <c r="B125">
        <v>1.9687216319999998</v>
      </c>
    </row>
    <row r="126" spans="1:2" x14ac:dyDescent="0.25">
      <c r="A126">
        <v>5.8380000000000098E-3</v>
      </c>
      <c r="B126">
        <v>1.9687216319999998</v>
      </c>
    </row>
    <row r="127" spans="1:2" x14ac:dyDescent="0.25">
      <c r="A127">
        <v>6.5680000000000183E-3</v>
      </c>
      <c r="B127">
        <v>2.0266305920000001</v>
      </c>
    </row>
    <row r="128" spans="1:2" x14ac:dyDescent="0.25">
      <c r="A128">
        <v>7.2969999999999979E-3</v>
      </c>
      <c r="B128">
        <v>2.0266305920000001</v>
      </c>
    </row>
    <row r="129" spans="1:2" x14ac:dyDescent="0.25">
      <c r="A129">
        <v>7.2969999999999979E-3</v>
      </c>
      <c r="B129">
        <v>2.0845395519999999</v>
      </c>
    </row>
    <row r="130" spans="1:2" x14ac:dyDescent="0.25">
      <c r="A130">
        <v>6.5680000000000183E-3</v>
      </c>
      <c r="B130">
        <v>2.0845395519999999</v>
      </c>
    </row>
    <row r="131" spans="1:2" x14ac:dyDescent="0.25">
      <c r="A131">
        <v>6.5680000000000183E-3</v>
      </c>
      <c r="B131">
        <v>2.1424485119999996</v>
      </c>
    </row>
    <row r="132" spans="1:2" x14ac:dyDescent="0.25">
      <c r="A132">
        <v>7.2969999999999979E-3</v>
      </c>
      <c r="B132">
        <v>2.0845395519999999</v>
      </c>
    </row>
    <row r="133" spans="1:2" x14ac:dyDescent="0.25">
      <c r="A133">
        <v>6.5680000000000183E-3</v>
      </c>
      <c r="B133">
        <v>2.2003574719999999</v>
      </c>
    </row>
    <row r="134" spans="1:2" x14ac:dyDescent="0.25">
      <c r="A134">
        <v>6.5680000000000183E-3</v>
      </c>
      <c r="B134">
        <v>2.2003574719999999</v>
      </c>
    </row>
    <row r="135" spans="1:2" x14ac:dyDescent="0.25">
      <c r="A135">
        <v>6.5680000000000183E-3</v>
      </c>
      <c r="B135">
        <v>2.1424485119999996</v>
      </c>
    </row>
    <row r="136" spans="1:2" x14ac:dyDescent="0.25">
      <c r="A136">
        <v>7.2969999999999979E-3</v>
      </c>
      <c r="B136">
        <v>2.2003574719999999</v>
      </c>
    </row>
    <row r="137" spans="1:2" x14ac:dyDescent="0.25">
      <c r="A137">
        <v>7.2969999999999979E-3</v>
      </c>
      <c r="B137">
        <v>2.2003574719999999</v>
      </c>
    </row>
    <row r="138" spans="1:2" x14ac:dyDescent="0.25">
      <c r="A138">
        <v>8.0270000000000064E-3</v>
      </c>
      <c r="B138">
        <v>2.2003574719999999</v>
      </c>
    </row>
    <row r="139" spans="1:2" x14ac:dyDescent="0.25">
      <c r="A139">
        <v>6.5680000000000183E-3</v>
      </c>
      <c r="B139">
        <v>2.2003574719999999</v>
      </c>
    </row>
    <row r="140" spans="1:2" x14ac:dyDescent="0.25">
      <c r="A140">
        <v>6.5680000000000183E-3</v>
      </c>
      <c r="B140">
        <v>2.2582402879999997</v>
      </c>
    </row>
    <row r="141" spans="1:2" x14ac:dyDescent="0.25">
      <c r="A141">
        <v>8.0270000000000064E-3</v>
      </c>
      <c r="B141">
        <v>2.2003574719999999</v>
      </c>
    </row>
    <row r="142" spans="1:2" x14ac:dyDescent="0.25">
      <c r="A142">
        <v>7.2969999999999979E-3</v>
      </c>
      <c r="B142">
        <v>2.2582402879999997</v>
      </c>
    </row>
    <row r="143" spans="1:2" x14ac:dyDescent="0.25">
      <c r="A143">
        <v>6.5680000000000183E-3</v>
      </c>
      <c r="B143">
        <v>2.3161492479999999</v>
      </c>
    </row>
    <row r="144" spans="1:2" x14ac:dyDescent="0.25">
      <c r="A144">
        <v>7.2969999999999979E-3</v>
      </c>
      <c r="B144">
        <v>2.3161492479999999</v>
      </c>
    </row>
    <row r="145" spans="1:2" x14ac:dyDescent="0.25">
      <c r="A145">
        <v>7.2969999999999979E-3</v>
      </c>
      <c r="B145">
        <v>2.3161492479999999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8.0270000000000064E-3</v>
      </c>
      <c r="B147">
        <v>2.3740582079999997</v>
      </c>
    </row>
    <row r="148" spans="1:2" x14ac:dyDescent="0.25">
      <c r="A148">
        <v>7.2969999999999979E-3</v>
      </c>
      <c r="B148">
        <v>2.3740582079999997</v>
      </c>
    </row>
    <row r="149" spans="1:2" x14ac:dyDescent="0.25">
      <c r="A149">
        <v>6.5680000000000183E-3</v>
      </c>
      <c r="B149">
        <v>2.3740582079999997</v>
      </c>
    </row>
    <row r="150" spans="1:2" x14ac:dyDescent="0.25">
      <c r="A150">
        <v>7.2969999999999979E-3</v>
      </c>
      <c r="B150">
        <v>2.4319671679999995</v>
      </c>
    </row>
    <row r="151" spans="1:2" x14ac:dyDescent="0.25">
      <c r="A151">
        <v>7.2969999999999979E-3</v>
      </c>
      <c r="B151">
        <v>2.4319671679999995</v>
      </c>
    </row>
    <row r="152" spans="1:2" x14ac:dyDescent="0.25">
      <c r="A152">
        <v>7.2969999999999979E-3</v>
      </c>
      <c r="B152">
        <v>2.3740582079999997</v>
      </c>
    </row>
    <row r="153" spans="1:2" x14ac:dyDescent="0.25">
      <c r="A153">
        <v>7.2969999999999979E-3</v>
      </c>
      <c r="B153">
        <v>2.4319671679999995</v>
      </c>
    </row>
    <row r="154" spans="1:2" x14ac:dyDescent="0.25">
      <c r="A154">
        <v>8.0270000000000064E-3</v>
      </c>
      <c r="B154">
        <v>2.3740582079999997</v>
      </c>
    </row>
    <row r="155" spans="1:2" x14ac:dyDescent="0.25">
      <c r="A155">
        <v>7.2969999999999979E-3</v>
      </c>
      <c r="B155">
        <v>2.4898761279999997</v>
      </c>
    </row>
    <row r="156" spans="1:2" x14ac:dyDescent="0.25">
      <c r="A156">
        <v>7.2969999999999979E-3</v>
      </c>
      <c r="B156">
        <v>2.4898761279999997</v>
      </c>
    </row>
    <row r="157" spans="1:2" x14ac:dyDescent="0.25">
      <c r="A157">
        <v>8.0270000000000064E-3</v>
      </c>
      <c r="B157">
        <v>2.5477589439999999</v>
      </c>
    </row>
    <row r="158" spans="1:2" x14ac:dyDescent="0.25">
      <c r="A158">
        <v>8.7570000000000148E-3</v>
      </c>
      <c r="B158">
        <v>2.4898761279999997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8.7570000000000148E-3</v>
      </c>
      <c r="B161">
        <v>2.6056679040000001</v>
      </c>
    </row>
    <row r="162" spans="1:2" x14ac:dyDescent="0.25">
      <c r="A162">
        <v>8.7570000000000148E-3</v>
      </c>
      <c r="B162">
        <v>2.6056679040000001</v>
      </c>
    </row>
    <row r="163" spans="1:2" x14ac:dyDescent="0.25">
      <c r="A163">
        <v>8.7570000000000148E-3</v>
      </c>
      <c r="B163">
        <v>2.6056679040000001</v>
      </c>
    </row>
    <row r="164" spans="1:2" x14ac:dyDescent="0.25">
      <c r="A164">
        <v>8.0270000000000064E-3</v>
      </c>
      <c r="B164">
        <v>2.6635768639999999</v>
      </c>
    </row>
    <row r="165" spans="1:2" x14ac:dyDescent="0.25">
      <c r="A165">
        <v>8.7570000000000148E-3</v>
      </c>
      <c r="B165">
        <v>2.6635768639999999</v>
      </c>
    </row>
    <row r="166" spans="1:2" x14ac:dyDescent="0.25">
      <c r="A166">
        <v>8.7570000000000148E-3</v>
      </c>
      <c r="B166">
        <v>2.7214858239999997</v>
      </c>
    </row>
    <row r="167" spans="1:2" x14ac:dyDescent="0.25">
      <c r="A167">
        <v>8.7570000000000148E-3</v>
      </c>
      <c r="B167">
        <v>2.7214858239999997</v>
      </c>
    </row>
    <row r="168" spans="1:2" x14ac:dyDescent="0.25">
      <c r="A168">
        <v>8.7570000000000148E-3</v>
      </c>
      <c r="B168">
        <v>2.7214858239999997</v>
      </c>
    </row>
    <row r="169" spans="1:2" x14ac:dyDescent="0.25">
      <c r="A169">
        <v>8.7570000000000148E-3</v>
      </c>
      <c r="B169">
        <v>2.6635768639999999</v>
      </c>
    </row>
    <row r="170" spans="1:2" x14ac:dyDescent="0.25">
      <c r="A170">
        <v>8.7570000000000148E-3</v>
      </c>
      <c r="B170">
        <v>2.7214858239999997</v>
      </c>
    </row>
    <row r="171" spans="1:2" x14ac:dyDescent="0.25">
      <c r="A171">
        <v>8.7570000000000148E-3</v>
      </c>
      <c r="B171">
        <v>2.7214858239999997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9.4870000000000232E-3</v>
      </c>
      <c r="B173">
        <v>2.779394784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8.7570000000000148E-3</v>
      </c>
      <c r="B175">
        <v>2.8373037439999997</v>
      </c>
    </row>
    <row r="176" spans="1:2" x14ac:dyDescent="0.25">
      <c r="A176">
        <v>9.4870000000000232E-3</v>
      </c>
      <c r="B176">
        <v>2.8373037439999997</v>
      </c>
    </row>
    <row r="177" spans="1:2" x14ac:dyDescent="0.25">
      <c r="A177">
        <v>8.7570000000000148E-3</v>
      </c>
      <c r="B177">
        <v>2.89518656</v>
      </c>
    </row>
    <row r="178" spans="1:2" x14ac:dyDescent="0.25">
      <c r="A178">
        <v>9.4870000000000232E-3</v>
      </c>
      <c r="B178">
        <v>2.89518656</v>
      </c>
    </row>
    <row r="179" spans="1:2" x14ac:dyDescent="0.25">
      <c r="A179">
        <v>9.4870000000000232E-3</v>
      </c>
      <c r="B179">
        <v>2.89518656</v>
      </c>
    </row>
    <row r="180" spans="1:2" x14ac:dyDescent="0.25">
      <c r="A180">
        <v>8.7570000000000148E-3</v>
      </c>
      <c r="B180">
        <v>2.9530955199999998</v>
      </c>
    </row>
    <row r="181" spans="1:2" x14ac:dyDescent="0.25">
      <c r="A181">
        <v>9.4870000000000232E-3</v>
      </c>
      <c r="B181">
        <v>2.9530955199999998</v>
      </c>
    </row>
    <row r="182" spans="1:2" x14ac:dyDescent="0.25">
      <c r="A182">
        <v>9.4870000000000232E-3</v>
      </c>
      <c r="B182">
        <v>2.9530955199999998</v>
      </c>
    </row>
    <row r="183" spans="1:2" x14ac:dyDescent="0.25">
      <c r="A183">
        <v>9.4870000000000232E-3</v>
      </c>
      <c r="B183">
        <v>2.9530955199999998</v>
      </c>
    </row>
    <row r="184" spans="1:2" x14ac:dyDescent="0.25">
      <c r="A184">
        <v>9.4870000000000232E-3</v>
      </c>
      <c r="B184">
        <v>2.9530955199999998</v>
      </c>
    </row>
    <row r="185" spans="1:2" x14ac:dyDescent="0.25">
      <c r="A185">
        <v>9.4870000000000232E-3</v>
      </c>
      <c r="B185">
        <v>3.0110044799999995</v>
      </c>
    </row>
    <row r="186" spans="1:2" x14ac:dyDescent="0.25">
      <c r="A186">
        <v>9.4870000000000232E-3</v>
      </c>
      <c r="B186">
        <v>3.0110044799999995</v>
      </c>
    </row>
    <row r="187" spans="1:2" x14ac:dyDescent="0.25">
      <c r="A187">
        <v>1.0216000000000003E-2</v>
      </c>
      <c r="B187">
        <v>3.0689134399999998</v>
      </c>
    </row>
    <row r="188" spans="1:2" x14ac:dyDescent="0.25">
      <c r="A188">
        <v>9.4870000000000232E-3</v>
      </c>
      <c r="B188">
        <v>3.0689134399999998</v>
      </c>
    </row>
    <row r="189" spans="1:2" x14ac:dyDescent="0.25">
      <c r="A189">
        <v>1.0216000000000003E-2</v>
      </c>
      <c r="B189">
        <v>3.0689134399999998</v>
      </c>
    </row>
    <row r="190" spans="1:2" x14ac:dyDescent="0.25">
      <c r="A190">
        <v>1.0216000000000003E-2</v>
      </c>
      <c r="B190">
        <v>3.1268223999999996</v>
      </c>
    </row>
    <row r="191" spans="1:2" x14ac:dyDescent="0.25">
      <c r="A191">
        <v>1.0216000000000003E-2</v>
      </c>
      <c r="B191">
        <v>3.0689134399999998</v>
      </c>
    </row>
    <row r="192" spans="1:2" x14ac:dyDescent="0.25">
      <c r="A192">
        <v>9.4870000000000232E-3</v>
      </c>
      <c r="B192">
        <v>3.1268223999999996</v>
      </c>
    </row>
    <row r="193" spans="1:2" x14ac:dyDescent="0.25">
      <c r="A193">
        <v>9.4870000000000232E-3</v>
      </c>
      <c r="B193">
        <v>3.1268223999999996</v>
      </c>
    </row>
    <row r="194" spans="1:2" x14ac:dyDescent="0.25">
      <c r="A194">
        <v>9.4870000000000232E-3</v>
      </c>
      <c r="B194">
        <v>3.1268223999999996</v>
      </c>
    </row>
    <row r="195" spans="1:2" x14ac:dyDescent="0.25">
      <c r="A195">
        <v>1.0216000000000003E-2</v>
      </c>
      <c r="B195">
        <v>3.1847052159999998</v>
      </c>
    </row>
    <row r="196" spans="1:2" x14ac:dyDescent="0.25">
      <c r="A196">
        <v>9.4870000000000232E-3</v>
      </c>
      <c r="B196">
        <v>3.1847052159999998</v>
      </c>
    </row>
    <row r="197" spans="1:2" x14ac:dyDescent="0.25">
      <c r="A197">
        <v>1.0216000000000003E-2</v>
      </c>
      <c r="B197">
        <v>3.242614176</v>
      </c>
    </row>
    <row r="198" spans="1:2" x14ac:dyDescent="0.25">
      <c r="A198">
        <v>1.0946000000000011E-2</v>
      </c>
      <c r="B198">
        <v>3.1847052159999998</v>
      </c>
    </row>
    <row r="199" spans="1:2" x14ac:dyDescent="0.25">
      <c r="A199">
        <v>1.0216000000000003E-2</v>
      </c>
      <c r="B199">
        <v>3.242614176</v>
      </c>
    </row>
    <row r="200" spans="1:2" x14ac:dyDescent="0.25">
      <c r="A200">
        <v>1.0946000000000011E-2</v>
      </c>
      <c r="B200">
        <v>3.242614176</v>
      </c>
    </row>
    <row r="201" spans="1:2" x14ac:dyDescent="0.25">
      <c r="A201">
        <v>1.0946000000000011E-2</v>
      </c>
      <c r="B201">
        <v>3.3005231359999998</v>
      </c>
    </row>
    <row r="202" spans="1:2" x14ac:dyDescent="0.25">
      <c r="A202">
        <v>1.0946000000000011E-2</v>
      </c>
      <c r="B202">
        <v>3.3584320959999996</v>
      </c>
    </row>
    <row r="203" spans="1:2" x14ac:dyDescent="0.25">
      <c r="A203">
        <v>1.0946000000000011E-2</v>
      </c>
      <c r="B203">
        <v>3.3584320959999996</v>
      </c>
    </row>
    <row r="204" spans="1:2" x14ac:dyDescent="0.25">
      <c r="A204">
        <v>1.0946000000000011E-2</v>
      </c>
      <c r="B204">
        <v>3.3584320959999996</v>
      </c>
    </row>
    <row r="205" spans="1:2" x14ac:dyDescent="0.25">
      <c r="A205">
        <v>1.0946000000000011E-2</v>
      </c>
      <c r="B205">
        <v>3.3584320959999996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1.0216000000000003E-2</v>
      </c>
      <c r="B207">
        <v>3.3584320959999996</v>
      </c>
    </row>
    <row r="208" spans="1:2" x14ac:dyDescent="0.25">
      <c r="A208">
        <v>1.0946000000000011E-2</v>
      </c>
      <c r="B208">
        <v>3.4163410560000003</v>
      </c>
    </row>
    <row r="209" spans="1:2" x14ac:dyDescent="0.25">
      <c r="A209">
        <v>1.0216000000000003E-2</v>
      </c>
      <c r="B209">
        <v>3.4163410560000003</v>
      </c>
    </row>
    <row r="210" spans="1:2" x14ac:dyDescent="0.25">
      <c r="A210">
        <v>1.0946000000000011E-2</v>
      </c>
      <c r="B210">
        <v>3.3584320959999996</v>
      </c>
    </row>
    <row r="211" spans="1:2" x14ac:dyDescent="0.25">
      <c r="A211">
        <v>1.0946000000000011E-2</v>
      </c>
      <c r="B211">
        <v>3.4163410560000003</v>
      </c>
    </row>
    <row r="212" spans="1:2" x14ac:dyDescent="0.25">
      <c r="A212">
        <v>1.167600000000002E-2</v>
      </c>
      <c r="B212">
        <v>3.3584320959999996</v>
      </c>
    </row>
    <row r="213" spans="1:2" x14ac:dyDescent="0.25">
      <c r="A213">
        <v>1.0946000000000011E-2</v>
      </c>
      <c r="B213">
        <v>3.474223872</v>
      </c>
    </row>
    <row r="214" spans="1:2" x14ac:dyDescent="0.25">
      <c r="A214">
        <v>1.0946000000000011E-2</v>
      </c>
      <c r="B214">
        <v>3.4163410560000003</v>
      </c>
    </row>
    <row r="215" spans="1:2" x14ac:dyDescent="0.25">
      <c r="A215">
        <v>1.167600000000002E-2</v>
      </c>
      <c r="B215">
        <v>3.474223872</v>
      </c>
    </row>
    <row r="216" spans="1:2" x14ac:dyDescent="0.25">
      <c r="A216">
        <v>1.0946000000000011E-2</v>
      </c>
      <c r="B216">
        <v>3.474223872</v>
      </c>
    </row>
    <row r="217" spans="1:2" x14ac:dyDescent="0.25">
      <c r="A217">
        <v>1.0216000000000003E-2</v>
      </c>
      <c r="B217">
        <v>3.474223872</v>
      </c>
    </row>
    <row r="218" spans="1:2" x14ac:dyDescent="0.25">
      <c r="A218">
        <v>1.0946000000000011E-2</v>
      </c>
      <c r="B218">
        <v>3.474223872</v>
      </c>
    </row>
    <row r="219" spans="1:2" x14ac:dyDescent="0.25">
      <c r="A219">
        <v>1.0946000000000011E-2</v>
      </c>
      <c r="B219">
        <v>3.5321328319999998</v>
      </c>
    </row>
    <row r="220" spans="1:2" x14ac:dyDescent="0.25">
      <c r="A220">
        <v>1.167600000000002E-2</v>
      </c>
      <c r="B220">
        <v>3.5900417919999996</v>
      </c>
    </row>
    <row r="221" spans="1:2" x14ac:dyDescent="0.25">
      <c r="A221">
        <v>1.167600000000002E-2</v>
      </c>
      <c r="B221">
        <v>3.5900417919999996</v>
      </c>
    </row>
    <row r="222" spans="1:2" x14ac:dyDescent="0.25">
      <c r="A222">
        <v>1.167600000000002E-2</v>
      </c>
      <c r="B222">
        <v>3.5900417919999996</v>
      </c>
    </row>
    <row r="223" spans="1:2" x14ac:dyDescent="0.25">
      <c r="A223">
        <v>1.0946000000000011E-2</v>
      </c>
      <c r="B223">
        <v>3.5321328319999998</v>
      </c>
    </row>
    <row r="224" spans="1:2" x14ac:dyDescent="0.25">
      <c r="A224">
        <v>1.0946000000000011E-2</v>
      </c>
      <c r="B224">
        <v>3.5900417919999996</v>
      </c>
    </row>
    <row r="225" spans="1:2" x14ac:dyDescent="0.25">
      <c r="A225">
        <v>1.167600000000002E-2</v>
      </c>
      <c r="B225">
        <v>3.6479507519999994</v>
      </c>
    </row>
    <row r="226" spans="1:2" x14ac:dyDescent="0.25">
      <c r="A226">
        <v>1.2406000000000028E-2</v>
      </c>
      <c r="B226">
        <v>3.7058597120000001</v>
      </c>
    </row>
    <row r="227" spans="1:2" x14ac:dyDescent="0.25">
      <c r="A227">
        <v>1.2406000000000028E-2</v>
      </c>
      <c r="B227">
        <v>3.6479507519999994</v>
      </c>
    </row>
    <row r="228" spans="1:2" x14ac:dyDescent="0.25">
      <c r="A228">
        <v>1.167600000000002E-2</v>
      </c>
      <c r="B228">
        <v>3.7058597120000001</v>
      </c>
    </row>
    <row r="229" spans="1:2" x14ac:dyDescent="0.25">
      <c r="A229">
        <v>1.167600000000002E-2</v>
      </c>
      <c r="B229">
        <v>3.7058597120000001</v>
      </c>
    </row>
    <row r="230" spans="1:2" x14ac:dyDescent="0.25">
      <c r="A230">
        <v>1.2406000000000028E-2</v>
      </c>
      <c r="B230">
        <v>3.7058597120000001</v>
      </c>
    </row>
    <row r="231" spans="1:2" x14ac:dyDescent="0.25">
      <c r="A231">
        <v>1.167600000000002E-2</v>
      </c>
      <c r="B231">
        <v>3.7637425279999999</v>
      </c>
    </row>
    <row r="232" spans="1:2" x14ac:dyDescent="0.25">
      <c r="A232">
        <v>1.167600000000002E-2</v>
      </c>
      <c r="B232">
        <v>3.7637425279999999</v>
      </c>
    </row>
    <row r="233" spans="1:2" x14ac:dyDescent="0.25">
      <c r="A233">
        <v>1.167600000000002E-2</v>
      </c>
      <c r="B233">
        <v>3.8216514879999997</v>
      </c>
    </row>
    <row r="234" spans="1:2" x14ac:dyDescent="0.25">
      <c r="A234">
        <v>1.2406000000000028E-2</v>
      </c>
      <c r="B234">
        <v>3.8216514879999997</v>
      </c>
    </row>
    <row r="235" spans="1:2" x14ac:dyDescent="0.25">
      <c r="A235">
        <v>1.2406000000000028E-2</v>
      </c>
      <c r="B235">
        <v>3.8795604479999994</v>
      </c>
    </row>
    <row r="236" spans="1:2" x14ac:dyDescent="0.25">
      <c r="A236">
        <v>1.2406000000000028E-2</v>
      </c>
      <c r="B236">
        <v>3.8795604479999994</v>
      </c>
    </row>
    <row r="237" spans="1:2" x14ac:dyDescent="0.25">
      <c r="A237">
        <v>1.2406000000000028E-2</v>
      </c>
      <c r="B237">
        <v>3.8795604479999994</v>
      </c>
    </row>
    <row r="238" spans="1:2" x14ac:dyDescent="0.25">
      <c r="A238">
        <v>1.2406000000000028E-2</v>
      </c>
      <c r="B238">
        <v>3.8795604479999994</v>
      </c>
    </row>
    <row r="239" spans="1:2" x14ac:dyDescent="0.25">
      <c r="A239">
        <v>1.3135000000000008E-2</v>
      </c>
      <c r="B239">
        <v>3.9374694079999997</v>
      </c>
    </row>
    <row r="240" spans="1:2" x14ac:dyDescent="0.25">
      <c r="A240">
        <v>1.2406000000000028E-2</v>
      </c>
      <c r="B240">
        <v>3.9374694079999997</v>
      </c>
    </row>
    <row r="241" spans="1:2" x14ac:dyDescent="0.25">
      <c r="A241">
        <v>1.2406000000000028E-2</v>
      </c>
      <c r="B241">
        <v>3.9374694079999997</v>
      </c>
    </row>
    <row r="242" spans="1:2" x14ac:dyDescent="0.25">
      <c r="A242">
        <v>1.2406000000000028E-2</v>
      </c>
      <c r="B242">
        <v>3.9374694079999997</v>
      </c>
    </row>
    <row r="243" spans="1:2" x14ac:dyDescent="0.25">
      <c r="A243">
        <v>1.2406000000000028E-2</v>
      </c>
      <c r="B243">
        <v>3.9953783679999999</v>
      </c>
    </row>
    <row r="244" spans="1:2" x14ac:dyDescent="0.25">
      <c r="A244">
        <v>1.2406000000000028E-2</v>
      </c>
      <c r="B244">
        <v>4.0532611840000001</v>
      </c>
    </row>
    <row r="245" spans="1:2" x14ac:dyDescent="0.25">
      <c r="A245">
        <v>1.3135000000000008E-2</v>
      </c>
      <c r="B245">
        <v>3.9953783679999999</v>
      </c>
    </row>
    <row r="246" spans="1:2" x14ac:dyDescent="0.25">
      <c r="A246">
        <v>1.2406000000000028E-2</v>
      </c>
      <c r="B246">
        <v>4.0532611840000001</v>
      </c>
    </row>
    <row r="247" spans="1:2" x14ac:dyDescent="0.25">
      <c r="A247">
        <v>1.2406000000000028E-2</v>
      </c>
      <c r="B247">
        <v>4.1111701439999999</v>
      </c>
    </row>
    <row r="248" spans="1:2" x14ac:dyDescent="0.25">
      <c r="A248">
        <v>1.3865000000000016E-2</v>
      </c>
      <c r="B248">
        <v>4.0532611840000001</v>
      </c>
    </row>
    <row r="249" spans="1:2" x14ac:dyDescent="0.25">
      <c r="A249">
        <v>1.3135000000000008E-2</v>
      </c>
      <c r="B249">
        <v>4.0532611840000001</v>
      </c>
    </row>
    <row r="250" spans="1:2" x14ac:dyDescent="0.25">
      <c r="A250">
        <v>1.3135000000000008E-2</v>
      </c>
      <c r="B250">
        <v>4.1111701439999999</v>
      </c>
    </row>
    <row r="251" spans="1:2" x14ac:dyDescent="0.25">
      <c r="A251">
        <v>1.3135000000000008E-2</v>
      </c>
      <c r="B251">
        <v>4.1111701439999999</v>
      </c>
    </row>
    <row r="252" spans="1:2" x14ac:dyDescent="0.25">
      <c r="A252">
        <v>1.3135000000000008E-2</v>
      </c>
      <c r="B252">
        <v>4.1111701439999999</v>
      </c>
    </row>
    <row r="253" spans="1:2" x14ac:dyDescent="0.25">
      <c r="A253">
        <v>1.3865000000000016E-2</v>
      </c>
      <c r="B253">
        <v>4.1690791039999997</v>
      </c>
    </row>
    <row r="254" spans="1:2" x14ac:dyDescent="0.25">
      <c r="A254">
        <v>1.3135000000000008E-2</v>
      </c>
      <c r="B254">
        <v>4.1690791039999997</v>
      </c>
    </row>
    <row r="255" spans="1:2" x14ac:dyDescent="0.25">
      <c r="A255">
        <v>1.3135000000000008E-2</v>
      </c>
      <c r="B255">
        <v>4.1690791039999997</v>
      </c>
    </row>
    <row r="256" spans="1:2" x14ac:dyDescent="0.25">
      <c r="A256">
        <v>1.3135000000000008E-2</v>
      </c>
      <c r="B256">
        <v>4.2269880639999995</v>
      </c>
    </row>
    <row r="257" spans="1:2" x14ac:dyDescent="0.25">
      <c r="A257">
        <v>1.3865000000000016E-2</v>
      </c>
      <c r="B257">
        <v>4.2269880639999995</v>
      </c>
    </row>
    <row r="258" spans="1:2" x14ac:dyDescent="0.25">
      <c r="A258">
        <v>1.3135000000000008E-2</v>
      </c>
      <c r="B258">
        <v>4.2269880639999995</v>
      </c>
    </row>
    <row r="259" spans="1:2" x14ac:dyDescent="0.25">
      <c r="A259">
        <v>1.3135000000000008E-2</v>
      </c>
      <c r="B259">
        <v>4.2848970239999993</v>
      </c>
    </row>
    <row r="260" spans="1:2" x14ac:dyDescent="0.25">
      <c r="A260">
        <v>1.4595000000000025E-2</v>
      </c>
      <c r="B260">
        <v>4.2848970239999993</v>
      </c>
    </row>
    <row r="261" spans="1:2" x14ac:dyDescent="0.25">
      <c r="A261">
        <v>1.3135000000000008E-2</v>
      </c>
      <c r="B261">
        <v>4.3427798399999995</v>
      </c>
    </row>
    <row r="262" spans="1:2" x14ac:dyDescent="0.25">
      <c r="A262">
        <v>1.3865000000000016E-2</v>
      </c>
      <c r="B262">
        <v>4.3427798399999995</v>
      </c>
    </row>
    <row r="263" spans="1:2" x14ac:dyDescent="0.25">
      <c r="A263">
        <v>1.4595000000000025E-2</v>
      </c>
      <c r="B263">
        <v>4.3427798399999995</v>
      </c>
    </row>
    <row r="264" spans="1:2" x14ac:dyDescent="0.25">
      <c r="A264">
        <v>1.4595000000000025E-2</v>
      </c>
      <c r="B264">
        <v>4.4006888000000002</v>
      </c>
    </row>
    <row r="265" spans="1:2" x14ac:dyDescent="0.25">
      <c r="A265">
        <v>1.3865000000000016E-2</v>
      </c>
      <c r="B265">
        <v>4.3427798399999995</v>
      </c>
    </row>
    <row r="266" spans="1:2" x14ac:dyDescent="0.25">
      <c r="A266">
        <v>1.4595000000000025E-2</v>
      </c>
      <c r="B266">
        <v>4.45859776</v>
      </c>
    </row>
    <row r="267" spans="1:2" x14ac:dyDescent="0.25">
      <c r="A267">
        <v>1.3865000000000016E-2</v>
      </c>
      <c r="B267">
        <v>4.4006888000000002</v>
      </c>
    </row>
    <row r="268" spans="1:2" x14ac:dyDescent="0.25">
      <c r="A268">
        <v>1.3865000000000016E-2</v>
      </c>
      <c r="B268">
        <v>4.45859776</v>
      </c>
    </row>
    <row r="269" spans="1:2" x14ac:dyDescent="0.25">
      <c r="A269">
        <v>1.4595000000000025E-2</v>
      </c>
      <c r="B269">
        <v>4.4006888000000002</v>
      </c>
    </row>
    <row r="270" spans="1:2" x14ac:dyDescent="0.25">
      <c r="A270">
        <v>1.3865000000000016E-2</v>
      </c>
      <c r="B270">
        <v>4.45859776</v>
      </c>
    </row>
    <row r="271" spans="1:2" x14ac:dyDescent="0.25">
      <c r="A271">
        <v>1.3865000000000016E-2</v>
      </c>
      <c r="B271">
        <v>4.5165067199999998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84"/>
  <sheetViews>
    <sheetView topLeftCell="A266" workbookViewId="0">
      <selection activeCell="A285" sqref="A285:B437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 s="2">
        <v>2.0650000000000002E-2</v>
      </c>
      <c r="C1" t="s">
        <v>2</v>
      </c>
    </row>
    <row r="2" spans="1:3" x14ac:dyDescent="0.25">
      <c r="A2" t="s">
        <v>1</v>
      </c>
      <c r="B2" s="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-7.2899999999997966E-4</v>
      </c>
      <c r="B6">
        <v>5.7908959999999995E-2</v>
      </c>
    </row>
    <row r="7" spans="1:3" x14ac:dyDescent="0.25">
      <c r="A7">
        <v>-7.2899999999997966E-4</v>
      </c>
      <c r="B7">
        <v>5.7908959999999995E-2</v>
      </c>
    </row>
    <row r="8" spans="1:3" x14ac:dyDescent="0.25">
      <c r="A8">
        <v>7.3000000000000842E-4</v>
      </c>
      <c r="B8">
        <v>0.11581791999999999</v>
      </c>
    </row>
    <row r="9" spans="1:3" x14ac:dyDescent="0.25">
      <c r="A9">
        <v>0</v>
      </c>
      <c r="B9">
        <v>5.7908959999999995E-2</v>
      </c>
    </row>
    <row r="10" spans="1:3" x14ac:dyDescent="0.25">
      <c r="A10">
        <v>7.3000000000000842E-4</v>
      </c>
      <c r="B10">
        <v>5.7908959999999995E-2</v>
      </c>
    </row>
    <row r="11" spans="1:3" x14ac:dyDescent="0.25">
      <c r="A11">
        <v>0</v>
      </c>
      <c r="B11">
        <v>0.17370073599999999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0</v>
      </c>
      <c r="B13">
        <v>0.17370073599999999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0.231609696</v>
      </c>
    </row>
    <row r="16" spans="1:3" x14ac:dyDescent="0.25">
      <c r="A16">
        <v>7.3000000000000842E-4</v>
      </c>
      <c r="B16">
        <v>0.17370073599999999</v>
      </c>
    </row>
    <row r="17" spans="1:2" x14ac:dyDescent="0.25">
      <c r="A17">
        <v>7.3000000000000842E-4</v>
      </c>
      <c r="B17">
        <v>0.231609696</v>
      </c>
    </row>
    <row r="18" spans="1:2" x14ac:dyDescent="0.25">
      <c r="A18">
        <v>1.4600000000000168E-3</v>
      </c>
      <c r="B18">
        <v>0.231609696</v>
      </c>
    </row>
    <row r="19" spans="1:2" x14ac:dyDescent="0.25">
      <c r="A19">
        <v>7.3000000000000842E-4</v>
      </c>
      <c r="B19">
        <v>0.231609696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7.3000000000000842E-4</v>
      </c>
      <c r="B21">
        <v>0.34742761599999999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1.4600000000000168E-3</v>
      </c>
      <c r="B23">
        <v>0.231609696</v>
      </c>
    </row>
    <row r="24" spans="1:2" x14ac:dyDescent="0.25">
      <c r="A24">
        <v>0</v>
      </c>
      <c r="B24">
        <v>0.28951865599999999</v>
      </c>
    </row>
    <row r="25" spans="1:2" x14ac:dyDescent="0.25">
      <c r="A25">
        <v>7.3000000000000842E-4</v>
      </c>
      <c r="B25">
        <v>0.28951865599999999</v>
      </c>
    </row>
    <row r="26" spans="1:2" x14ac:dyDescent="0.25">
      <c r="A26">
        <v>7.3000000000000842E-4</v>
      </c>
      <c r="B26">
        <v>0.28951865599999999</v>
      </c>
    </row>
    <row r="27" spans="1:2" x14ac:dyDescent="0.25">
      <c r="A27">
        <v>7.3000000000000842E-4</v>
      </c>
      <c r="B27">
        <v>0.34742761599999999</v>
      </c>
    </row>
    <row r="28" spans="1:2" x14ac:dyDescent="0.25">
      <c r="A28">
        <v>7.3000000000000842E-4</v>
      </c>
      <c r="B28">
        <v>0.28951865599999999</v>
      </c>
    </row>
    <row r="29" spans="1:2" x14ac:dyDescent="0.25">
      <c r="A29">
        <v>7.3000000000000842E-4</v>
      </c>
      <c r="B29">
        <v>0.34742761599999999</v>
      </c>
    </row>
    <row r="30" spans="1:2" x14ac:dyDescent="0.25">
      <c r="A30">
        <v>1.4600000000000168E-3</v>
      </c>
      <c r="B30">
        <v>0.34742761599999999</v>
      </c>
    </row>
    <row r="31" spans="1:2" x14ac:dyDescent="0.25">
      <c r="A31">
        <v>1.4600000000000168E-3</v>
      </c>
      <c r="B31">
        <v>0.405336576</v>
      </c>
    </row>
    <row r="32" spans="1:2" x14ac:dyDescent="0.25">
      <c r="A32">
        <v>1.4600000000000168E-3</v>
      </c>
      <c r="B32">
        <v>0.405336576</v>
      </c>
    </row>
    <row r="33" spans="1:2" x14ac:dyDescent="0.25">
      <c r="A33">
        <v>1.4600000000000168E-3</v>
      </c>
      <c r="B33">
        <v>0.405336576</v>
      </c>
    </row>
    <row r="34" spans="1:2" x14ac:dyDescent="0.25">
      <c r="A34">
        <v>1.4600000000000168E-3</v>
      </c>
      <c r="B34">
        <v>0.46321939200000001</v>
      </c>
    </row>
    <row r="35" spans="1:2" x14ac:dyDescent="0.25">
      <c r="A35">
        <v>2.1900000000000253E-3</v>
      </c>
      <c r="B35">
        <v>0.52112835199999996</v>
      </c>
    </row>
    <row r="36" spans="1:2" x14ac:dyDescent="0.25">
      <c r="A36">
        <v>1.4600000000000168E-3</v>
      </c>
      <c r="B36">
        <v>0.52112835199999996</v>
      </c>
    </row>
    <row r="37" spans="1:2" x14ac:dyDescent="0.25">
      <c r="A37">
        <v>1.4600000000000168E-3</v>
      </c>
      <c r="B37">
        <v>0.52112835199999996</v>
      </c>
    </row>
    <row r="38" spans="1:2" x14ac:dyDescent="0.25">
      <c r="A38">
        <v>2.1900000000000253E-3</v>
      </c>
      <c r="B38">
        <v>0.46321939200000001</v>
      </c>
    </row>
    <row r="39" spans="1:2" x14ac:dyDescent="0.25">
      <c r="A39">
        <v>1.4600000000000168E-3</v>
      </c>
      <c r="B39">
        <v>0.57903731199999997</v>
      </c>
    </row>
    <row r="40" spans="1:2" x14ac:dyDescent="0.25">
      <c r="A40">
        <v>2.9190000000000049E-3</v>
      </c>
      <c r="B40">
        <v>0.57903731199999997</v>
      </c>
    </row>
    <row r="41" spans="1:2" x14ac:dyDescent="0.25">
      <c r="A41">
        <v>1.4600000000000168E-3</v>
      </c>
      <c r="B41">
        <v>0.57903731199999997</v>
      </c>
    </row>
    <row r="42" spans="1:2" x14ac:dyDescent="0.25">
      <c r="A42">
        <v>1.4600000000000168E-3</v>
      </c>
      <c r="B42">
        <v>0.57903731199999997</v>
      </c>
    </row>
    <row r="43" spans="1:2" x14ac:dyDescent="0.25">
      <c r="A43">
        <v>2.1900000000000253E-3</v>
      </c>
      <c r="B43">
        <v>0.57903731199999997</v>
      </c>
    </row>
    <row r="44" spans="1:2" x14ac:dyDescent="0.25">
      <c r="A44">
        <v>2.1900000000000253E-3</v>
      </c>
      <c r="B44">
        <v>0.63694627199999998</v>
      </c>
    </row>
    <row r="45" spans="1:2" x14ac:dyDescent="0.25">
      <c r="A45">
        <v>2.1900000000000253E-3</v>
      </c>
      <c r="B45">
        <v>0.63694627199999998</v>
      </c>
    </row>
    <row r="46" spans="1:2" x14ac:dyDescent="0.25">
      <c r="A46">
        <v>2.9190000000000049E-3</v>
      </c>
      <c r="B46">
        <v>0.63694627199999998</v>
      </c>
    </row>
    <row r="47" spans="1:2" x14ac:dyDescent="0.25">
      <c r="A47">
        <v>2.9190000000000049E-3</v>
      </c>
      <c r="B47">
        <v>0.69485523199999999</v>
      </c>
    </row>
    <row r="48" spans="1:2" x14ac:dyDescent="0.25">
      <c r="A48">
        <v>1.4600000000000168E-3</v>
      </c>
      <c r="B48">
        <v>0.69485523199999999</v>
      </c>
    </row>
    <row r="49" spans="1:2" x14ac:dyDescent="0.25">
      <c r="A49">
        <v>2.1900000000000253E-3</v>
      </c>
      <c r="B49">
        <v>0.69485523199999999</v>
      </c>
    </row>
    <row r="50" spans="1:2" x14ac:dyDescent="0.25">
      <c r="A50">
        <v>2.1900000000000253E-3</v>
      </c>
      <c r="B50">
        <v>0.69485523199999999</v>
      </c>
    </row>
    <row r="51" spans="1:2" x14ac:dyDescent="0.25">
      <c r="A51">
        <v>2.9190000000000049E-3</v>
      </c>
      <c r="B51">
        <v>0.69485523199999999</v>
      </c>
    </row>
    <row r="52" spans="1:2" x14ac:dyDescent="0.25">
      <c r="A52">
        <v>2.1900000000000253E-3</v>
      </c>
      <c r="B52">
        <v>0.69485523199999999</v>
      </c>
    </row>
    <row r="53" spans="1:2" x14ac:dyDescent="0.25">
      <c r="A53">
        <v>2.9190000000000049E-3</v>
      </c>
      <c r="B53">
        <v>0.81064700799999989</v>
      </c>
    </row>
    <row r="54" spans="1:2" x14ac:dyDescent="0.25">
      <c r="A54">
        <v>2.9190000000000049E-3</v>
      </c>
      <c r="B54">
        <v>0.69485523199999999</v>
      </c>
    </row>
    <row r="55" spans="1:2" x14ac:dyDescent="0.25">
      <c r="A55">
        <v>2.9190000000000049E-3</v>
      </c>
      <c r="B55">
        <v>0.81064700799999989</v>
      </c>
    </row>
    <row r="56" spans="1:2" x14ac:dyDescent="0.25">
      <c r="A56">
        <v>3.6490000000000133E-3</v>
      </c>
      <c r="B56">
        <v>0.86855596800000001</v>
      </c>
    </row>
    <row r="57" spans="1:2" x14ac:dyDescent="0.25">
      <c r="A57">
        <v>2.1900000000000253E-3</v>
      </c>
      <c r="B57">
        <v>0.81064700799999989</v>
      </c>
    </row>
    <row r="58" spans="1:2" x14ac:dyDescent="0.25">
      <c r="A58">
        <v>2.9190000000000049E-3</v>
      </c>
      <c r="B58">
        <v>0.86855596800000001</v>
      </c>
    </row>
    <row r="59" spans="1:2" x14ac:dyDescent="0.25">
      <c r="A59">
        <v>2.9190000000000049E-3</v>
      </c>
      <c r="B59">
        <v>0.92646492800000002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2.9190000000000049E-3</v>
      </c>
      <c r="B61">
        <v>0.92646492800000002</v>
      </c>
    </row>
    <row r="62" spans="1:2" x14ac:dyDescent="0.25">
      <c r="A62">
        <v>3.6490000000000133E-3</v>
      </c>
      <c r="B62">
        <v>0.92646492800000002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3.6490000000000133E-3</v>
      </c>
      <c r="B64">
        <v>0.98437388799999992</v>
      </c>
    </row>
    <row r="65" spans="1:2" x14ac:dyDescent="0.25">
      <c r="A65">
        <v>2.9190000000000049E-3</v>
      </c>
      <c r="B65">
        <v>0.98437388799999992</v>
      </c>
    </row>
    <row r="66" spans="1:2" x14ac:dyDescent="0.25">
      <c r="A66">
        <v>2.9190000000000049E-3</v>
      </c>
      <c r="B66">
        <v>1.0422828479999999</v>
      </c>
    </row>
    <row r="67" spans="1:2" x14ac:dyDescent="0.25">
      <c r="A67">
        <v>3.6490000000000133E-3</v>
      </c>
      <c r="B67">
        <v>1.1001656639999999</v>
      </c>
    </row>
    <row r="68" spans="1:2" x14ac:dyDescent="0.25">
      <c r="A68">
        <v>3.6490000000000133E-3</v>
      </c>
      <c r="B68">
        <v>1.0422828479999999</v>
      </c>
    </row>
    <row r="69" spans="1:2" x14ac:dyDescent="0.25">
      <c r="A69">
        <v>3.6490000000000133E-3</v>
      </c>
      <c r="B69">
        <v>1.1001656639999999</v>
      </c>
    </row>
    <row r="70" spans="1:2" x14ac:dyDescent="0.25">
      <c r="A70">
        <v>4.3790000000000218E-3</v>
      </c>
      <c r="B70">
        <v>1.1001656639999999</v>
      </c>
    </row>
    <row r="71" spans="1:2" x14ac:dyDescent="0.25">
      <c r="A71">
        <v>3.6490000000000133E-3</v>
      </c>
      <c r="B71">
        <v>1.0422828479999999</v>
      </c>
    </row>
    <row r="72" spans="1:2" x14ac:dyDescent="0.25">
      <c r="A72">
        <v>3.6490000000000133E-3</v>
      </c>
      <c r="B72">
        <v>1.1001656639999999</v>
      </c>
    </row>
    <row r="73" spans="1:2" x14ac:dyDescent="0.25">
      <c r="A73">
        <v>3.6490000000000133E-3</v>
      </c>
      <c r="B73">
        <v>1.1580746239999999</v>
      </c>
    </row>
    <row r="74" spans="1:2" x14ac:dyDescent="0.25">
      <c r="A74">
        <v>3.6490000000000133E-3</v>
      </c>
      <c r="B74">
        <v>1.1001656639999999</v>
      </c>
    </row>
    <row r="75" spans="1:2" x14ac:dyDescent="0.25">
      <c r="A75">
        <v>4.3790000000000218E-3</v>
      </c>
      <c r="B75">
        <v>1.1580746239999999</v>
      </c>
    </row>
    <row r="76" spans="1:2" x14ac:dyDescent="0.25">
      <c r="A76">
        <v>3.6490000000000133E-3</v>
      </c>
      <c r="B76">
        <v>1.273892544</v>
      </c>
    </row>
    <row r="77" spans="1:2" x14ac:dyDescent="0.25">
      <c r="A77">
        <v>4.3790000000000218E-3</v>
      </c>
      <c r="B77">
        <v>1.1580746239999999</v>
      </c>
    </row>
    <row r="78" spans="1:2" x14ac:dyDescent="0.25">
      <c r="A78">
        <v>4.3790000000000218E-3</v>
      </c>
      <c r="B78">
        <v>1.2159835839999997</v>
      </c>
    </row>
    <row r="79" spans="1:2" x14ac:dyDescent="0.25">
      <c r="A79">
        <v>4.3790000000000218E-3</v>
      </c>
      <c r="B79">
        <v>1.273892544</v>
      </c>
    </row>
    <row r="80" spans="1:2" x14ac:dyDescent="0.25">
      <c r="A80">
        <v>4.3790000000000218E-3</v>
      </c>
      <c r="B80">
        <v>1.273892544</v>
      </c>
    </row>
    <row r="81" spans="1:2" x14ac:dyDescent="0.25">
      <c r="A81">
        <v>3.6490000000000133E-3</v>
      </c>
      <c r="B81">
        <v>1.273892544</v>
      </c>
    </row>
    <row r="82" spans="1:2" x14ac:dyDescent="0.25">
      <c r="A82">
        <v>4.3790000000000218E-3</v>
      </c>
      <c r="B82">
        <v>1.273892544</v>
      </c>
    </row>
    <row r="83" spans="1:2" x14ac:dyDescent="0.25">
      <c r="A83">
        <v>4.3790000000000218E-3</v>
      </c>
      <c r="B83">
        <v>1.273892544</v>
      </c>
    </row>
    <row r="84" spans="1:2" x14ac:dyDescent="0.25">
      <c r="A84">
        <v>5.1080000000000014E-3</v>
      </c>
      <c r="B84">
        <v>1.273892544</v>
      </c>
    </row>
    <row r="85" spans="1:2" x14ac:dyDescent="0.25">
      <c r="A85">
        <v>4.3790000000000218E-3</v>
      </c>
      <c r="B85">
        <v>1.331801504</v>
      </c>
    </row>
    <row r="86" spans="1:2" x14ac:dyDescent="0.25">
      <c r="A86">
        <v>5.1080000000000014E-3</v>
      </c>
      <c r="B86">
        <v>1.38968432</v>
      </c>
    </row>
    <row r="87" spans="1:2" x14ac:dyDescent="0.25">
      <c r="A87">
        <v>4.3790000000000218E-3</v>
      </c>
      <c r="B87">
        <v>1.273892544</v>
      </c>
    </row>
    <row r="88" spans="1:2" x14ac:dyDescent="0.25">
      <c r="A88">
        <v>4.3790000000000218E-3</v>
      </c>
      <c r="B88">
        <v>1.331801504</v>
      </c>
    </row>
    <row r="89" spans="1:2" x14ac:dyDescent="0.25">
      <c r="A89">
        <v>3.6490000000000133E-3</v>
      </c>
      <c r="B89">
        <v>1.331801504</v>
      </c>
    </row>
    <row r="90" spans="1:2" x14ac:dyDescent="0.25">
      <c r="A90">
        <v>4.3790000000000218E-3</v>
      </c>
      <c r="B90">
        <v>1.331801504</v>
      </c>
    </row>
    <row r="91" spans="1:2" x14ac:dyDescent="0.25">
      <c r="A91">
        <v>4.3790000000000218E-3</v>
      </c>
      <c r="B91">
        <v>1.38968432</v>
      </c>
    </row>
    <row r="92" spans="1:2" x14ac:dyDescent="0.25">
      <c r="A92">
        <v>4.3790000000000218E-3</v>
      </c>
      <c r="B92">
        <v>1.44759328</v>
      </c>
    </row>
    <row r="93" spans="1:2" x14ac:dyDescent="0.25">
      <c r="A93">
        <v>5.1080000000000014E-3</v>
      </c>
      <c r="B93">
        <v>1.44759328</v>
      </c>
    </row>
    <row r="94" spans="1:2" x14ac:dyDescent="0.25">
      <c r="A94">
        <v>5.1080000000000014E-3</v>
      </c>
      <c r="B94">
        <v>1.38968432</v>
      </c>
    </row>
    <row r="95" spans="1:2" x14ac:dyDescent="0.25">
      <c r="A95">
        <v>5.1080000000000014E-3</v>
      </c>
      <c r="B95">
        <v>1.5055022399999998</v>
      </c>
    </row>
    <row r="96" spans="1:2" x14ac:dyDescent="0.25">
      <c r="A96">
        <v>4.3790000000000218E-3</v>
      </c>
      <c r="B96">
        <v>1.5055022399999998</v>
      </c>
    </row>
    <row r="97" spans="1:2" x14ac:dyDescent="0.25">
      <c r="A97">
        <v>5.8380000000000098E-3</v>
      </c>
      <c r="B97">
        <v>1.5055022399999998</v>
      </c>
    </row>
    <row r="98" spans="1:2" x14ac:dyDescent="0.25">
      <c r="A98">
        <v>5.1080000000000014E-3</v>
      </c>
      <c r="B98">
        <v>1.5055022399999998</v>
      </c>
    </row>
    <row r="99" spans="1:2" x14ac:dyDescent="0.25">
      <c r="A99">
        <v>5.1080000000000014E-3</v>
      </c>
      <c r="B99">
        <v>1.5634111999999998</v>
      </c>
    </row>
    <row r="100" spans="1:2" x14ac:dyDescent="0.25">
      <c r="A100">
        <v>5.8380000000000098E-3</v>
      </c>
      <c r="B100">
        <v>1.5055022399999998</v>
      </c>
    </row>
    <row r="101" spans="1:2" x14ac:dyDescent="0.25">
      <c r="A101">
        <v>5.1080000000000014E-3</v>
      </c>
      <c r="B101">
        <v>1.5634111999999998</v>
      </c>
    </row>
    <row r="102" spans="1:2" x14ac:dyDescent="0.25">
      <c r="A102">
        <v>5.1080000000000014E-3</v>
      </c>
      <c r="B102">
        <v>1.62132016</v>
      </c>
    </row>
    <row r="103" spans="1:2" x14ac:dyDescent="0.25">
      <c r="A103">
        <v>5.8380000000000098E-3</v>
      </c>
      <c r="B103">
        <v>1.6792029759999998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6.5680000000000183E-3</v>
      </c>
      <c r="B105">
        <v>1.6792029759999998</v>
      </c>
    </row>
    <row r="106" spans="1:2" x14ac:dyDescent="0.25">
      <c r="A106">
        <v>5.1080000000000014E-3</v>
      </c>
      <c r="B106">
        <v>1.62132016</v>
      </c>
    </row>
    <row r="107" spans="1:2" x14ac:dyDescent="0.25">
      <c r="A107">
        <v>5.1080000000000014E-3</v>
      </c>
      <c r="B107">
        <v>1.62132016</v>
      </c>
    </row>
    <row r="108" spans="1:2" x14ac:dyDescent="0.25">
      <c r="A108">
        <v>5.8380000000000098E-3</v>
      </c>
      <c r="B108">
        <v>1.6792029759999998</v>
      </c>
    </row>
    <row r="109" spans="1:2" x14ac:dyDescent="0.25">
      <c r="A109">
        <v>5.8380000000000098E-3</v>
      </c>
      <c r="B109">
        <v>1.737111936</v>
      </c>
    </row>
    <row r="110" spans="1:2" x14ac:dyDescent="0.25">
      <c r="A110">
        <v>6.5680000000000183E-3</v>
      </c>
      <c r="B110">
        <v>1.6792029759999998</v>
      </c>
    </row>
    <row r="111" spans="1:2" x14ac:dyDescent="0.25">
      <c r="A111">
        <v>5.1080000000000014E-3</v>
      </c>
      <c r="B111">
        <v>1.737111936</v>
      </c>
    </row>
    <row r="112" spans="1:2" x14ac:dyDescent="0.25">
      <c r="A112">
        <v>5.8380000000000098E-3</v>
      </c>
      <c r="B112">
        <v>1.852929856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5.1080000000000014E-3</v>
      </c>
      <c r="B115">
        <v>1.7950208959999998</v>
      </c>
    </row>
    <row r="116" spans="1:2" x14ac:dyDescent="0.25">
      <c r="A116">
        <v>5.8380000000000098E-3</v>
      </c>
      <c r="B116">
        <v>1.7950208959999998</v>
      </c>
    </row>
    <row r="117" spans="1:2" x14ac:dyDescent="0.25">
      <c r="A117">
        <v>6.5680000000000183E-3</v>
      </c>
      <c r="B117">
        <v>1.7950208959999998</v>
      </c>
    </row>
    <row r="118" spans="1:2" x14ac:dyDescent="0.25">
      <c r="A118">
        <v>5.8380000000000098E-3</v>
      </c>
      <c r="B118">
        <v>1.7950208959999998</v>
      </c>
    </row>
    <row r="119" spans="1:2" x14ac:dyDescent="0.25">
      <c r="A119">
        <v>5.8380000000000098E-3</v>
      </c>
      <c r="B119">
        <v>1.852929856</v>
      </c>
    </row>
    <row r="120" spans="1:2" x14ac:dyDescent="0.25">
      <c r="A120">
        <v>5.8380000000000098E-3</v>
      </c>
      <c r="B120">
        <v>1.852929856</v>
      </c>
    </row>
    <row r="121" spans="1:2" x14ac:dyDescent="0.25">
      <c r="A121">
        <v>5.1080000000000014E-3</v>
      </c>
      <c r="B121">
        <v>1.852929856</v>
      </c>
    </row>
    <row r="122" spans="1:2" x14ac:dyDescent="0.25">
      <c r="A122">
        <v>6.5680000000000183E-3</v>
      </c>
      <c r="B122">
        <v>1.852929856</v>
      </c>
    </row>
    <row r="123" spans="1:2" x14ac:dyDescent="0.25">
      <c r="A123">
        <v>6.5680000000000183E-3</v>
      </c>
      <c r="B123">
        <v>1.9687216319999998</v>
      </c>
    </row>
    <row r="124" spans="1:2" x14ac:dyDescent="0.25">
      <c r="A124">
        <v>7.2980000000000267E-3</v>
      </c>
      <c r="B124">
        <v>1.9687216319999998</v>
      </c>
    </row>
    <row r="125" spans="1:2" x14ac:dyDescent="0.25">
      <c r="A125">
        <v>6.5680000000000183E-3</v>
      </c>
      <c r="B125">
        <v>1.9687216319999998</v>
      </c>
    </row>
    <row r="126" spans="1:2" x14ac:dyDescent="0.25">
      <c r="A126">
        <v>6.5680000000000183E-3</v>
      </c>
      <c r="B126">
        <v>1.9687216319999998</v>
      </c>
    </row>
    <row r="127" spans="1:2" x14ac:dyDescent="0.25">
      <c r="A127">
        <v>7.2980000000000267E-3</v>
      </c>
      <c r="B127">
        <v>2.0266305920000001</v>
      </c>
    </row>
    <row r="128" spans="1:2" x14ac:dyDescent="0.25">
      <c r="A128">
        <v>6.5680000000000183E-3</v>
      </c>
      <c r="B128">
        <v>1.9687216319999998</v>
      </c>
    </row>
    <row r="129" spans="1:2" x14ac:dyDescent="0.25">
      <c r="A129">
        <v>6.5680000000000183E-3</v>
      </c>
      <c r="B129">
        <v>2.0266305920000001</v>
      </c>
    </row>
    <row r="130" spans="1:2" x14ac:dyDescent="0.25">
      <c r="A130">
        <v>6.5680000000000183E-3</v>
      </c>
      <c r="B130">
        <v>2.0266305920000001</v>
      </c>
    </row>
    <row r="131" spans="1:2" x14ac:dyDescent="0.25">
      <c r="A131">
        <v>6.5680000000000183E-3</v>
      </c>
      <c r="B131">
        <v>2.0266305920000001</v>
      </c>
    </row>
    <row r="132" spans="1:2" x14ac:dyDescent="0.25">
      <c r="A132">
        <v>6.5680000000000183E-3</v>
      </c>
      <c r="B132">
        <v>2.0845395519999999</v>
      </c>
    </row>
    <row r="133" spans="1:2" x14ac:dyDescent="0.25">
      <c r="A133">
        <v>7.2980000000000267E-3</v>
      </c>
      <c r="B133">
        <v>2.0845395519999999</v>
      </c>
    </row>
    <row r="134" spans="1:2" x14ac:dyDescent="0.25">
      <c r="A134">
        <v>6.5680000000000183E-3</v>
      </c>
      <c r="B134">
        <v>2.0845395519999999</v>
      </c>
    </row>
    <row r="135" spans="1:2" x14ac:dyDescent="0.25">
      <c r="A135">
        <v>7.2980000000000267E-3</v>
      </c>
      <c r="B135">
        <v>2.0845395519999999</v>
      </c>
    </row>
    <row r="136" spans="1:2" x14ac:dyDescent="0.25">
      <c r="A136">
        <v>8.0270000000000064E-3</v>
      </c>
      <c r="B136">
        <v>2.1424485119999996</v>
      </c>
    </row>
    <row r="137" spans="1:2" x14ac:dyDescent="0.25">
      <c r="A137">
        <v>6.5680000000000183E-3</v>
      </c>
      <c r="B137">
        <v>2.1424485119999996</v>
      </c>
    </row>
    <row r="138" spans="1:2" x14ac:dyDescent="0.25">
      <c r="A138">
        <v>8.0270000000000064E-3</v>
      </c>
      <c r="B138">
        <v>2.2003574719999999</v>
      </c>
    </row>
    <row r="139" spans="1:2" x14ac:dyDescent="0.25">
      <c r="A139">
        <v>7.2980000000000267E-3</v>
      </c>
      <c r="B139">
        <v>2.2003574719999999</v>
      </c>
    </row>
    <row r="140" spans="1:2" x14ac:dyDescent="0.25">
      <c r="A140">
        <v>7.2980000000000267E-3</v>
      </c>
      <c r="B140">
        <v>2.2582402879999997</v>
      </c>
    </row>
    <row r="141" spans="1:2" x14ac:dyDescent="0.25">
      <c r="A141">
        <v>8.0270000000000064E-3</v>
      </c>
      <c r="B141">
        <v>2.2582402879999997</v>
      </c>
    </row>
    <row r="142" spans="1:2" x14ac:dyDescent="0.25">
      <c r="A142">
        <v>7.2980000000000267E-3</v>
      </c>
      <c r="B142">
        <v>2.2582402879999997</v>
      </c>
    </row>
    <row r="143" spans="1:2" x14ac:dyDescent="0.25">
      <c r="A143">
        <v>7.2980000000000267E-3</v>
      </c>
      <c r="B143">
        <v>2.3161492479999999</v>
      </c>
    </row>
    <row r="144" spans="1:2" x14ac:dyDescent="0.25">
      <c r="A144">
        <v>7.2980000000000267E-3</v>
      </c>
      <c r="B144">
        <v>2.3161492479999999</v>
      </c>
    </row>
    <row r="145" spans="1:2" x14ac:dyDescent="0.25">
      <c r="A145">
        <v>7.2980000000000267E-3</v>
      </c>
      <c r="B145">
        <v>2.3161492479999999</v>
      </c>
    </row>
    <row r="146" spans="1:2" x14ac:dyDescent="0.25">
      <c r="A146">
        <v>7.2980000000000267E-3</v>
      </c>
      <c r="B146">
        <v>2.3161492479999999</v>
      </c>
    </row>
    <row r="147" spans="1:2" x14ac:dyDescent="0.25">
      <c r="A147">
        <v>8.7570000000000148E-3</v>
      </c>
      <c r="B147">
        <v>2.3740582079999997</v>
      </c>
    </row>
    <row r="148" spans="1:2" x14ac:dyDescent="0.25">
      <c r="A148">
        <v>8.0270000000000064E-3</v>
      </c>
      <c r="B148">
        <v>2.4319671679999995</v>
      </c>
    </row>
    <row r="149" spans="1:2" x14ac:dyDescent="0.25">
      <c r="A149">
        <v>8.7570000000000148E-3</v>
      </c>
      <c r="B149">
        <v>2.3740582079999997</v>
      </c>
    </row>
    <row r="150" spans="1:2" x14ac:dyDescent="0.25">
      <c r="A150">
        <v>8.7570000000000148E-3</v>
      </c>
      <c r="B150">
        <v>2.4319671679999995</v>
      </c>
    </row>
    <row r="151" spans="1:2" x14ac:dyDescent="0.25">
      <c r="A151">
        <v>8.0270000000000064E-3</v>
      </c>
      <c r="B151">
        <v>2.4898761279999997</v>
      </c>
    </row>
    <row r="152" spans="1:2" x14ac:dyDescent="0.25">
      <c r="A152">
        <v>8.0270000000000064E-3</v>
      </c>
      <c r="B152">
        <v>2.4898761279999997</v>
      </c>
    </row>
    <row r="153" spans="1:2" x14ac:dyDescent="0.25">
      <c r="A153">
        <v>8.0270000000000064E-3</v>
      </c>
      <c r="B153">
        <v>2.4898761279999997</v>
      </c>
    </row>
    <row r="154" spans="1:2" x14ac:dyDescent="0.25">
      <c r="A154">
        <v>8.0270000000000064E-3</v>
      </c>
      <c r="B154">
        <v>2.4898761279999997</v>
      </c>
    </row>
    <row r="155" spans="1:2" x14ac:dyDescent="0.25">
      <c r="A155">
        <v>8.7570000000000148E-3</v>
      </c>
      <c r="B155">
        <v>2.5477589439999999</v>
      </c>
    </row>
    <row r="156" spans="1:2" x14ac:dyDescent="0.25">
      <c r="A156">
        <v>8.7570000000000148E-3</v>
      </c>
      <c r="B156">
        <v>2.5477589439999999</v>
      </c>
    </row>
    <row r="157" spans="1:2" x14ac:dyDescent="0.25">
      <c r="A157">
        <v>8.7570000000000148E-3</v>
      </c>
      <c r="B157">
        <v>2.5477589439999999</v>
      </c>
    </row>
    <row r="158" spans="1:2" x14ac:dyDescent="0.25">
      <c r="A158">
        <v>8.7570000000000148E-3</v>
      </c>
      <c r="B158">
        <v>2.5477589439999999</v>
      </c>
    </row>
    <row r="159" spans="1:2" x14ac:dyDescent="0.25">
      <c r="A159">
        <v>8.7570000000000148E-3</v>
      </c>
      <c r="B159">
        <v>2.5477589439999999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8.7570000000000148E-3</v>
      </c>
      <c r="B161">
        <v>2.4898761279999997</v>
      </c>
    </row>
    <row r="162" spans="1:2" x14ac:dyDescent="0.25">
      <c r="A162">
        <v>8.7570000000000148E-3</v>
      </c>
      <c r="B162">
        <v>2.6056679040000001</v>
      </c>
    </row>
    <row r="163" spans="1:2" x14ac:dyDescent="0.25">
      <c r="A163">
        <v>8.7570000000000148E-3</v>
      </c>
      <c r="B163">
        <v>2.5477589439999999</v>
      </c>
    </row>
    <row r="164" spans="1:2" x14ac:dyDescent="0.25">
      <c r="A164">
        <v>8.7570000000000148E-3</v>
      </c>
      <c r="B164">
        <v>2.5477589439999999</v>
      </c>
    </row>
    <row r="165" spans="1:2" x14ac:dyDescent="0.25">
      <c r="A165">
        <v>8.0270000000000064E-3</v>
      </c>
      <c r="B165">
        <v>2.5477589439999999</v>
      </c>
    </row>
    <row r="166" spans="1:2" x14ac:dyDescent="0.25">
      <c r="A166">
        <v>8.7570000000000148E-3</v>
      </c>
      <c r="B166">
        <v>2.5477589439999999</v>
      </c>
    </row>
    <row r="167" spans="1:2" x14ac:dyDescent="0.25">
      <c r="A167">
        <v>8.0270000000000064E-3</v>
      </c>
      <c r="B167">
        <v>2.5477589439999999</v>
      </c>
    </row>
    <row r="168" spans="1:2" x14ac:dyDescent="0.25">
      <c r="A168">
        <v>7.2980000000000267E-3</v>
      </c>
      <c r="B168">
        <v>2.5477589439999999</v>
      </c>
    </row>
    <row r="169" spans="1:2" x14ac:dyDescent="0.25">
      <c r="A169">
        <v>9.4870000000000232E-3</v>
      </c>
      <c r="B169">
        <v>2.6056679040000001</v>
      </c>
    </row>
    <row r="170" spans="1:2" x14ac:dyDescent="0.25">
      <c r="A170">
        <v>8.7570000000000148E-3</v>
      </c>
      <c r="B170">
        <v>2.6056679040000001</v>
      </c>
    </row>
    <row r="171" spans="1:2" x14ac:dyDescent="0.25">
      <c r="A171">
        <v>8.7570000000000148E-3</v>
      </c>
      <c r="B171">
        <v>2.6056679040000001</v>
      </c>
    </row>
    <row r="172" spans="1:2" x14ac:dyDescent="0.25">
      <c r="A172">
        <v>8.7570000000000148E-3</v>
      </c>
      <c r="B172">
        <v>2.6056679040000001</v>
      </c>
    </row>
    <row r="173" spans="1:2" x14ac:dyDescent="0.25">
      <c r="A173">
        <v>8.7570000000000148E-3</v>
      </c>
      <c r="B173">
        <v>2.6056679040000001</v>
      </c>
    </row>
    <row r="174" spans="1:2" x14ac:dyDescent="0.25">
      <c r="A174">
        <v>1.0217000000000032E-2</v>
      </c>
      <c r="B174">
        <v>2.7214858239999997</v>
      </c>
    </row>
    <row r="175" spans="1:2" x14ac:dyDescent="0.25">
      <c r="A175">
        <v>8.7570000000000148E-3</v>
      </c>
      <c r="B175">
        <v>2.779394784</v>
      </c>
    </row>
    <row r="176" spans="1:2" x14ac:dyDescent="0.25">
      <c r="A176">
        <v>8.7570000000000148E-3</v>
      </c>
      <c r="B176">
        <v>2.779394784</v>
      </c>
    </row>
    <row r="177" spans="1:2" x14ac:dyDescent="0.25">
      <c r="A177">
        <v>8.7570000000000148E-3</v>
      </c>
      <c r="B177">
        <v>2.8373037439999997</v>
      </c>
    </row>
    <row r="178" spans="1:2" x14ac:dyDescent="0.25">
      <c r="A178">
        <v>8.7570000000000148E-3</v>
      </c>
      <c r="B178">
        <v>2.8373037439999997</v>
      </c>
    </row>
    <row r="179" spans="1:2" x14ac:dyDescent="0.25">
      <c r="A179">
        <v>1.0946000000000011E-2</v>
      </c>
      <c r="B179">
        <v>2.779394784</v>
      </c>
    </row>
    <row r="180" spans="1:2" x14ac:dyDescent="0.25">
      <c r="A180">
        <v>1.0217000000000032E-2</v>
      </c>
      <c r="B180">
        <v>2.8373037439999997</v>
      </c>
    </row>
    <row r="181" spans="1:2" x14ac:dyDescent="0.25">
      <c r="A181">
        <v>9.4870000000000232E-3</v>
      </c>
      <c r="B181">
        <v>2.89518656</v>
      </c>
    </row>
    <row r="182" spans="1:2" x14ac:dyDescent="0.25">
      <c r="A182">
        <v>1.0217000000000032E-2</v>
      </c>
      <c r="B182">
        <v>2.8373037439999997</v>
      </c>
    </row>
    <row r="183" spans="1:2" x14ac:dyDescent="0.25">
      <c r="A183">
        <v>9.4870000000000232E-3</v>
      </c>
      <c r="B183">
        <v>2.89518656</v>
      </c>
    </row>
    <row r="184" spans="1:2" x14ac:dyDescent="0.25">
      <c r="A184">
        <v>1.0217000000000032E-2</v>
      </c>
      <c r="B184">
        <v>3.0110044799999995</v>
      </c>
    </row>
    <row r="185" spans="1:2" x14ac:dyDescent="0.25">
      <c r="A185">
        <v>1.0217000000000032E-2</v>
      </c>
      <c r="B185">
        <v>2.89518656</v>
      </c>
    </row>
    <row r="186" spans="1:2" x14ac:dyDescent="0.25">
      <c r="A186">
        <v>1.0217000000000032E-2</v>
      </c>
      <c r="B186">
        <v>2.9530955199999998</v>
      </c>
    </row>
    <row r="187" spans="1:2" x14ac:dyDescent="0.25">
      <c r="A187">
        <v>1.0217000000000032E-2</v>
      </c>
      <c r="B187">
        <v>2.9530955199999998</v>
      </c>
    </row>
    <row r="188" spans="1:2" x14ac:dyDescent="0.25">
      <c r="A188">
        <v>9.4870000000000232E-3</v>
      </c>
      <c r="B188">
        <v>3.0110044799999995</v>
      </c>
    </row>
    <row r="189" spans="1:2" x14ac:dyDescent="0.25">
      <c r="A189">
        <v>1.0946000000000011E-2</v>
      </c>
      <c r="B189">
        <v>3.0110044799999995</v>
      </c>
    </row>
    <row r="190" spans="1:2" x14ac:dyDescent="0.25">
      <c r="A190">
        <v>1.0946000000000011E-2</v>
      </c>
      <c r="B190">
        <v>3.0689134399999998</v>
      </c>
    </row>
    <row r="191" spans="1:2" x14ac:dyDescent="0.25">
      <c r="A191">
        <v>9.4870000000000232E-3</v>
      </c>
      <c r="B191">
        <v>3.0689134399999998</v>
      </c>
    </row>
    <row r="192" spans="1:2" x14ac:dyDescent="0.25">
      <c r="A192">
        <v>1.0217000000000032E-2</v>
      </c>
      <c r="B192">
        <v>3.1268223999999996</v>
      </c>
    </row>
    <row r="193" spans="1:2" x14ac:dyDescent="0.25">
      <c r="A193">
        <v>1.0217000000000032E-2</v>
      </c>
      <c r="B193">
        <v>3.0689134399999998</v>
      </c>
    </row>
    <row r="194" spans="1:2" x14ac:dyDescent="0.25">
      <c r="A194">
        <v>1.0217000000000032E-2</v>
      </c>
      <c r="B194">
        <v>3.1847052159999998</v>
      </c>
    </row>
    <row r="195" spans="1:2" x14ac:dyDescent="0.25">
      <c r="A195">
        <v>1.0946000000000011E-2</v>
      </c>
      <c r="B195">
        <v>3.0689134399999998</v>
      </c>
    </row>
    <row r="196" spans="1:2" x14ac:dyDescent="0.25">
      <c r="A196">
        <v>1.0217000000000032E-2</v>
      </c>
      <c r="B196">
        <v>3.1268223999999996</v>
      </c>
    </row>
    <row r="197" spans="1:2" x14ac:dyDescent="0.25">
      <c r="A197">
        <v>1.0217000000000032E-2</v>
      </c>
      <c r="B197">
        <v>3.1847052159999998</v>
      </c>
    </row>
    <row r="198" spans="1:2" x14ac:dyDescent="0.25">
      <c r="A198">
        <v>1.0217000000000032E-2</v>
      </c>
      <c r="B198">
        <v>3.1268223999999996</v>
      </c>
    </row>
    <row r="199" spans="1:2" x14ac:dyDescent="0.25">
      <c r="A199">
        <v>1.0946000000000011E-2</v>
      </c>
      <c r="B199">
        <v>3.1268223999999996</v>
      </c>
    </row>
    <row r="200" spans="1:2" x14ac:dyDescent="0.25">
      <c r="A200">
        <v>1.0217000000000032E-2</v>
      </c>
      <c r="B200">
        <v>3.1847052159999998</v>
      </c>
    </row>
    <row r="201" spans="1:2" x14ac:dyDescent="0.25">
      <c r="A201">
        <v>1.0946000000000011E-2</v>
      </c>
      <c r="B201">
        <v>3.242614176</v>
      </c>
    </row>
    <row r="202" spans="1:2" x14ac:dyDescent="0.25">
      <c r="A202">
        <v>1.0946000000000011E-2</v>
      </c>
      <c r="B202">
        <v>3.3005231359999998</v>
      </c>
    </row>
    <row r="203" spans="1:2" x14ac:dyDescent="0.25">
      <c r="A203">
        <v>1.0946000000000011E-2</v>
      </c>
      <c r="B203">
        <v>3.3005231359999998</v>
      </c>
    </row>
    <row r="204" spans="1:2" x14ac:dyDescent="0.25">
      <c r="A204">
        <v>1.0946000000000011E-2</v>
      </c>
      <c r="B204">
        <v>3.3005231359999998</v>
      </c>
    </row>
    <row r="205" spans="1:2" x14ac:dyDescent="0.25">
      <c r="A205">
        <v>1.0946000000000011E-2</v>
      </c>
      <c r="B205">
        <v>3.242614176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1.0946000000000011E-2</v>
      </c>
      <c r="B207">
        <v>3.3584320959999996</v>
      </c>
    </row>
    <row r="208" spans="1:2" x14ac:dyDescent="0.25">
      <c r="A208">
        <v>1.167600000000002E-2</v>
      </c>
      <c r="B208">
        <v>3.4163410560000003</v>
      </c>
    </row>
    <row r="209" spans="1:2" x14ac:dyDescent="0.25">
      <c r="A209">
        <v>1.0946000000000011E-2</v>
      </c>
      <c r="B209">
        <v>3.3584320959999996</v>
      </c>
    </row>
    <row r="210" spans="1:2" x14ac:dyDescent="0.25">
      <c r="A210">
        <v>1.167600000000002E-2</v>
      </c>
      <c r="B210">
        <v>3.3584320959999996</v>
      </c>
    </row>
    <row r="211" spans="1:2" x14ac:dyDescent="0.25">
      <c r="A211">
        <v>1.167600000000002E-2</v>
      </c>
      <c r="B211">
        <v>3.4163410560000003</v>
      </c>
    </row>
    <row r="212" spans="1:2" x14ac:dyDescent="0.25">
      <c r="A212">
        <v>1.167600000000002E-2</v>
      </c>
      <c r="B212">
        <v>3.474223872</v>
      </c>
    </row>
    <row r="213" spans="1:2" x14ac:dyDescent="0.25">
      <c r="A213">
        <v>1.167600000000002E-2</v>
      </c>
      <c r="B213">
        <v>3.474223872</v>
      </c>
    </row>
    <row r="214" spans="1:2" x14ac:dyDescent="0.25">
      <c r="A214">
        <v>1.167600000000002E-2</v>
      </c>
      <c r="B214">
        <v>3.474223872</v>
      </c>
    </row>
    <row r="215" spans="1:2" x14ac:dyDescent="0.25">
      <c r="A215">
        <v>1.167600000000002E-2</v>
      </c>
      <c r="B215">
        <v>3.4163410560000003</v>
      </c>
    </row>
    <row r="216" spans="1:2" x14ac:dyDescent="0.25">
      <c r="A216">
        <v>1.167600000000002E-2</v>
      </c>
      <c r="B216">
        <v>3.5321328319999998</v>
      </c>
    </row>
    <row r="217" spans="1:2" x14ac:dyDescent="0.25">
      <c r="A217">
        <v>1.2406000000000028E-2</v>
      </c>
      <c r="B217">
        <v>3.474223872</v>
      </c>
    </row>
    <row r="218" spans="1:2" x14ac:dyDescent="0.25">
      <c r="A218">
        <v>1.167600000000002E-2</v>
      </c>
      <c r="B218">
        <v>3.5321328319999998</v>
      </c>
    </row>
    <row r="219" spans="1:2" x14ac:dyDescent="0.25">
      <c r="A219">
        <v>1.2406000000000028E-2</v>
      </c>
      <c r="B219">
        <v>3.5321328319999998</v>
      </c>
    </row>
    <row r="220" spans="1:2" x14ac:dyDescent="0.25">
      <c r="A220">
        <v>1.167600000000002E-2</v>
      </c>
      <c r="B220">
        <v>3.5321328319999998</v>
      </c>
    </row>
    <row r="221" spans="1:2" x14ac:dyDescent="0.25">
      <c r="A221">
        <v>1.2406000000000028E-2</v>
      </c>
      <c r="B221">
        <v>3.5321328319999998</v>
      </c>
    </row>
    <row r="222" spans="1:2" x14ac:dyDescent="0.25">
      <c r="A222">
        <v>1.167600000000002E-2</v>
      </c>
      <c r="B222">
        <v>3.7058597120000001</v>
      </c>
    </row>
    <row r="223" spans="1:2" x14ac:dyDescent="0.25">
      <c r="A223">
        <v>1.2406000000000028E-2</v>
      </c>
      <c r="B223">
        <v>3.6479507519999994</v>
      </c>
    </row>
    <row r="224" spans="1:2" x14ac:dyDescent="0.25">
      <c r="A224">
        <v>1.2406000000000028E-2</v>
      </c>
      <c r="B224">
        <v>3.6479507519999994</v>
      </c>
    </row>
    <row r="225" spans="1:2" x14ac:dyDescent="0.25">
      <c r="A225">
        <v>1.2406000000000028E-2</v>
      </c>
      <c r="B225">
        <v>3.6479507519999994</v>
      </c>
    </row>
    <row r="226" spans="1:2" x14ac:dyDescent="0.25">
      <c r="A226">
        <v>1.3135999999999981E-2</v>
      </c>
      <c r="B226">
        <v>3.7058597120000001</v>
      </c>
    </row>
    <row r="227" spans="1:2" x14ac:dyDescent="0.25">
      <c r="A227">
        <v>1.2406000000000028E-2</v>
      </c>
      <c r="B227">
        <v>3.7058597120000001</v>
      </c>
    </row>
    <row r="228" spans="1:2" x14ac:dyDescent="0.25">
      <c r="A228">
        <v>1.2406000000000028E-2</v>
      </c>
      <c r="B228">
        <v>3.7637425279999999</v>
      </c>
    </row>
    <row r="229" spans="1:2" x14ac:dyDescent="0.25">
      <c r="A229">
        <v>1.2406000000000028E-2</v>
      </c>
      <c r="B229">
        <v>3.7058597120000001</v>
      </c>
    </row>
    <row r="230" spans="1:2" x14ac:dyDescent="0.25">
      <c r="A230">
        <v>1.2406000000000028E-2</v>
      </c>
      <c r="B230">
        <v>3.7058597120000001</v>
      </c>
    </row>
    <row r="231" spans="1:2" x14ac:dyDescent="0.25">
      <c r="A231">
        <v>1.167600000000002E-2</v>
      </c>
      <c r="B231">
        <v>3.7058597120000001</v>
      </c>
    </row>
    <row r="232" spans="1:2" x14ac:dyDescent="0.25">
      <c r="A232">
        <v>1.2406000000000028E-2</v>
      </c>
      <c r="B232">
        <v>3.8216514879999997</v>
      </c>
    </row>
    <row r="233" spans="1:2" x14ac:dyDescent="0.25">
      <c r="A233">
        <v>1.2406000000000028E-2</v>
      </c>
      <c r="B233">
        <v>3.7058597120000001</v>
      </c>
    </row>
    <row r="234" spans="1:2" x14ac:dyDescent="0.25">
      <c r="A234">
        <v>1.2406000000000028E-2</v>
      </c>
      <c r="B234">
        <v>3.7637425279999999</v>
      </c>
    </row>
    <row r="235" spans="1:2" x14ac:dyDescent="0.25">
      <c r="A235">
        <v>1.2406000000000028E-2</v>
      </c>
      <c r="B235">
        <v>3.8216514879999997</v>
      </c>
    </row>
    <row r="236" spans="1:2" x14ac:dyDescent="0.25">
      <c r="A236">
        <v>1.3135999999999981E-2</v>
      </c>
      <c r="B236">
        <v>3.8216514879999997</v>
      </c>
    </row>
    <row r="237" spans="1:2" x14ac:dyDescent="0.25">
      <c r="A237">
        <v>1.2406000000000028E-2</v>
      </c>
      <c r="B237">
        <v>3.8216514879999997</v>
      </c>
    </row>
    <row r="238" spans="1:2" x14ac:dyDescent="0.25">
      <c r="A238">
        <v>1.167600000000002E-2</v>
      </c>
      <c r="B238">
        <v>3.8795604479999994</v>
      </c>
    </row>
    <row r="239" spans="1:2" x14ac:dyDescent="0.25">
      <c r="A239">
        <v>1.2406000000000028E-2</v>
      </c>
      <c r="B239">
        <v>3.8795604479999994</v>
      </c>
    </row>
    <row r="240" spans="1:2" x14ac:dyDescent="0.25">
      <c r="A240">
        <v>1.2406000000000028E-2</v>
      </c>
      <c r="B240">
        <v>3.9374694079999997</v>
      </c>
    </row>
    <row r="241" spans="1:2" x14ac:dyDescent="0.25">
      <c r="A241">
        <v>1.3135999999999981E-2</v>
      </c>
      <c r="B241">
        <v>3.9374694079999997</v>
      </c>
    </row>
    <row r="242" spans="1:2" x14ac:dyDescent="0.25">
      <c r="A242">
        <v>1.3865000000000016E-2</v>
      </c>
      <c r="B242">
        <v>3.9953783679999999</v>
      </c>
    </row>
    <row r="243" spans="1:2" x14ac:dyDescent="0.25">
      <c r="A243">
        <v>1.3135999999999981E-2</v>
      </c>
      <c r="B243">
        <v>3.9374694079999997</v>
      </c>
    </row>
    <row r="244" spans="1:2" x14ac:dyDescent="0.25">
      <c r="A244">
        <v>1.3865000000000016E-2</v>
      </c>
      <c r="B244">
        <v>4.0532611840000001</v>
      </c>
    </row>
    <row r="245" spans="1:2" x14ac:dyDescent="0.25">
      <c r="A245">
        <v>1.3865000000000016E-2</v>
      </c>
      <c r="B245">
        <v>4.0532611840000001</v>
      </c>
    </row>
    <row r="246" spans="1:2" x14ac:dyDescent="0.25">
      <c r="A246">
        <v>1.3135999999999981E-2</v>
      </c>
      <c r="B246">
        <v>4.1111701439999999</v>
      </c>
    </row>
    <row r="247" spans="1:2" x14ac:dyDescent="0.25">
      <c r="A247">
        <v>1.3135999999999981E-2</v>
      </c>
      <c r="B247">
        <v>4.1111701439999999</v>
      </c>
    </row>
    <row r="248" spans="1:2" x14ac:dyDescent="0.25">
      <c r="A248">
        <v>1.3865000000000016E-2</v>
      </c>
      <c r="B248">
        <v>4.1111701439999999</v>
      </c>
    </row>
    <row r="249" spans="1:2" x14ac:dyDescent="0.25">
      <c r="A249">
        <v>1.3135999999999981E-2</v>
      </c>
      <c r="B249">
        <v>4.1111701439999999</v>
      </c>
    </row>
    <row r="250" spans="1:2" x14ac:dyDescent="0.25">
      <c r="A250">
        <v>1.3135999999999981E-2</v>
      </c>
      <c r="B250">
        <v>4.1111701439999999</v>
      </c>
    </row>
    <row r="251" spans="1:2" x14ac:dyDescent="0.25">
      <c r="A251">
        <v>1.3865000000000016E-2</v>
      </c>
      <c r="B251">
        <v>4.1111701439999999</v>
      </c>
    </row>
    <row r="252" spans="1:2" x14ac:dyDescent="0.25">
      <c r="A252">
        <v>1.3865000000000016E-2</v>
      </c>
      <c r="B252">
        <v>4.1690791039999997</v>
      </c>
    </row>
    <row r="253" spans="1:2" x14ac:dyDescent="0.25">
      <c r="A253">
        <v>1.3135999999999981E-2</v>
      </c>
      <c r="B253">
        <v>4.1690791039999997</v>
      </c>
    </row>
    <row r="254" spans="1:2" x14ac:dyDescent="0.25">
      <c r="A254">
        <v>1.3135999999999981E-2</v>
      </c>
      <c r="B254">
        <v>4.1690791039999997</v>
      </c>
    </row>
    <row r="255" spans="1:2" x14ac:dyDescent="0.25">
      <c r="A255">
        <v>1.3865000000000016E-2</v>
      </c>
      <c r="B255">
        <v>4.1690791039999997</v>
      </c>
    </row>
    <row r="256" spans="1:2" x14ac:dyDescent="0.25">
      <c r="A256">
        <v>1.3865000000000016E-2</v>
      </c>
      <c r="B256">
        <v>4.2269880639999995</v>
      </c>
    </row>
    <row r="257" spans="1:2" x14ac:dyDescent="0.25">
      <c r="A257">
        <v>1.4595000000000025E-2</v>
      </c>
      <c r="B257">
        <v>4.2269880639999995</v>
      </c>
    </row>
    <row r="258" spans="1:2" x14ac:dyDescent="0.25">
      <c r="A258">
        <v>1.3135999999999981E-2</v>
      </c>
      <c r="B258">
        <v>4.2269880639999995</v>
      </c>
    </row>
    <row r="259" spans="1:2" x14ac:dyDescent="0.25">
      <c r="A259">
        <v>1.4595000000000025E-2</v>
      </c>
      <c r="B259">
        <v>4.2269880639999995</v>
      </c>
    </row>
    <row r="260" spans="1:2" x14ac:dyDescent="0.25">
      <c r="A260">
        <v>1.3135999999999981E-2</v>
      </c>
      <c r="B260">
        <v>4.2848970239999993</v>
      </c>
    </row>
    <row r="261" spans="1:2" x14ac:dyDescent="0.25">
      <c r="A261">
        <v>1.3865000000000016E-2</v>
      </c>
      <c r="B261">
        <v>4.1690791039999997</v>
      </c>
    </row>
    <row r="262" spans="1:2" x14ac:dyDescent="0.25">
      <c r="A262">
        <v>1.3865000000000016E-2</v>
      </c>
      <c r="B262">
        <v>4.2848970239999993</v>
      </c>
    </row>
    <row r="263" spans="1:2" x14ac:dyDescent="0.25">
      <c r="A263">
        <v>1.3865000000000016E-2</v>
      </c>
      <c r="B263">
        <v>4.2848970239999993</v>
      </c>
    </row>
    <row r="264" spans="1:2" x14ac:dyDescent="0.25">
      <c r="A264">
        <v>1.3865000000000016E-2</v>
      </c>
      <c r="B264">
        <v>4.2848970239999993</v>
      </c>
    </row>
    <row r="265" spans="1:2" x14ac:dyDescent="0.25">
      <c r="A265">
        <v>1.4595000000000025E-2</v>
      </c>
      <c r="B265">
        <v>4.2848970239999993</v>
      </c>
    </row>
    <row r="266" spans="1:2" x14ac:dyDescent="0.25">
      <c r="A266">
        <v>1.4595000000000025E-2</v>
      </c>
      <c r="B266">
        <v>4.3427798399999995</v>
      </c>
    </row>
    <row r="267" spans="1:2" x14ac:dyDescent="0.25">
      <c r="A267">
        <v>1.3865000000000016E-2</v>
      </c>
      <c r="B267">
        <v>4.4006888000000002</v>
      </c>
    </row>
    <row r="268" spans="1:2" x14ac:dyDescent="0.25">
      <c r="A268">
        <v>1.4595000000000025E-2</v>
      </c>
      <c r="B268">
        <v>4.3427798399999995</v>
      </c>
    </row>
    <row r="269" spans="1:2" x14ac:dyDescent="0.25">
      <c r="A269">
        <v>1.4595000000000025E-2</v>
      </c>
      <c r="B269">
        <v>4.4006888000000002</v>
      </c>
    </row>
    <row r="270" spans="1:2" x14ac:dyDescent="0.25">
      <c r="A270">
        <v>1.3865000000000016E-2</v>
      </c>
      <c r="B270">
        <v>4.45859776</v>
      </c>
    </row>
    <row r="271" spans="1:2" x14ac:dyDescent="0.25">
      <c r="A271">
        <v>1.4595000000000025E-2</v>
      </c>
      <c r="B271">
        <v>4.5165067199999998</v>
      </c>
    </row>
    <row r="272" spans="1:2" x14ac:dyDescent="0.25">
      <c r="A272">
        <v>1.4595000000000025E-2</v>
      </c>
      <c r="B272">
        <v>4.45859776</v>
      </c>
    </row>
    <row r="273" spans="1:2" x14ac:dyDescent="0.25">
      <c r="A273">
        <v>1.4595000000000025E-2</v>
      </c>
      <c r="B273">
        <v>4.45859776</v>
      </c>
    </row>
    <row r="274" spans="1:2" x14ac:dyDescent="0.25">
      <c r="A274">
        <v>1.4595000000000025E-2</v>
      </c>
      <c r="B274">
        <v>4.5744156799999995</v>
      </c>
    </row>
    <row r="275" spans="1:2" x14ac:dyDescent="0.25">
      <c r="A275">
        <v>1.5325000000000033E-2</v>
      </c>
      <c r="B275">
        <v>4.5165067199999998</v>
      </c>
    </row>
    <row r="276" spans="1:2" x14ac:dyDescent="0.25">
      <c r="A276">
        <v>1.4595000000000025E-2</v>
      </c>
      <c r="B276">
        <v>4.5165067199999998</v>
      </c>
    </row>
    <row r="277" spans="1:2" x14ac:dyDescent="0.25">
      <c r="A277">
        <v>1.4595000000000025E-2</v>
      </c>
      <c r="B277">
        <v>4.5744156799999995</v>
      </c>
    </row>
    <row r="278" spans="1:2" x14ac:dyDescent="0.25">
      <c r="A278">
        <v>1.5325000000000033E-2</v>
      </c>
      <c r="B278">
        <v>4.5744156799999995</v>
      </c>
    </row>
    <row r="279" spans="1:2" x14ac:dyDescent="0.25">
      <c r="A279">
        <v>1.5325000000000033E-2</v>
      </c>
      <c r="B279">
        <v>4.6323246400000002</v>
      </c>
    </row>
    <row r="280" spans="1:2" x14ac:dyDescent="0.25">
      <c r="A280">
        <v>1.5325000000000033E-2</v>
      </c>
      <c r="B280">
        <v>4.6323246400000002</v>
      </c>
    </row>
    <row r="281" spans="1:2" x14ac:dyDescent="0.25">
      <c r="A281">
        <v>1.6054999999999986E-2</v>
      </c>
      <c r="B281">
        <v>4.6323246400000002</v>
      </c>
    </row>
    <row r="282" spans="1:2" x14ac:dyDescent="0.25">
      <c r="A282">
        <v>1.5325000000000033E-2</v>
      </c>
      <c r="B282">
        <v>4.6902074559999996</v>
      </c>
    </row>
    <row r="283" spans="1:2" x14ac:dyDescent="0.25">
      <c r="A283">
        <v>1.4595000000000025E-2</v>
      </c>
      <c r="B283">
        <v>4.7481164159999993</v>
      </c>
    </row>
    <row r="284" spans="1:2" x14ac:dyDescent="0.25">
      <c r="A284">
        <v>1.6054999999999986E-2</v>
      </c>
      <c r="B284">
        <v>4.8060253759999991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265"/>
  <sheetViews>
    <sheetView topLeftCell="A253" workbookViewId="0">
      <selection activeCell="D267" sqref="D267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2.035E-2</v>
      </c>
      <c r="C1" t="s">
        <v>2</v>
      </c>
    </row>
    <row r="2" spans="1:3" x14ac:dyDescent="0.25">
      <c r="A2" t="s">
        <v>1</v>
      </c>
      <c r="B2">
        <v>0.48149999999999998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7.2899999999997966E-4</v>
      </c>
      <c r="B6">
        <v>0.11581791999999999</v>
      </c>
    </row>
    <row r="7" spans="1:3" x14ac:dyDescent="0.25">
      <c r="A7">
        <v>1.4589999999999881E-3</v>
      </c>
      <c r="B7">
        <v>5.7908959999999995E-2</v>
      </c>
    </row>
    <row r="8" spans="1:3" x14ac:dyDescent="0.25">
      <c r="A8">
        <v>7.2899999999997966E-4</v>
      </c>
      <c r="B8">
        <v>5.7908959999999995E-2</v>
      </c>
    </row>
    <row r="9" spans="1:3" x14ac:dyDescent="0.25">
      <c r="A9">
        <v>7.2899999999997966E-4</v>
      </c>
      <c r="B9">
        <v>5.7908959999999995E-2</v>
      </c>
    </row>
    <row r="10" spans="1:3" x14ac:dyDescent="0.25">
      <c r="A10">
        <v>1.4589999999999881E-3</v>
      </c>
      <c r="B10">
        <v>5.7908959999999995E-2</v>
      </c>
    </row>
    <row r="11" spans="1:3" x14ac:dyDescent="0.25">
      <c r="A11">
        <v>7.2899999999997966E-4</v>
      </c>
      <c r="B11">
        <v>5.7908959999999995E-2</v>
      </c>
    </row>
    <row r="12" spans="1:3" x14ac:dyDescent="0.25">
      <c r="A12">
        <v>2.1889999999999965E-3</v>
      </c>
      <c r="B12">
        <v>0.11581791999999999</v>
      </c>
    </row>
    <row r="13" spans="1:3" x14ac:dyDescent="0.25">
      <c r="A13">
        <v>2.1889999999999965E-3</v>
      </c>
      <c r="B13">
        <v>0.11581791999999999</v>
      </c>
    </row>
    <row r="14" spans="1:3" x14ac:dyDescent="0.25">
      <c r="A14">
        <v>1.4589999999999881E-3</v>
      </c>
      <c r="B14">
        <v>0.11581791999999999</v>
      </c>
    </row>
    <row r="15" spans="1:3" x14ac:dyDescent="0.25">
      <c r="A15">
        <v>1.4589999999999881E-3</v>
      </c>
      <c r="B15">
        <v>0.231609696</v>
      </c>
    </row>
    <row r="16" spans="1:3" x14ac:dyDescent="0.25">
      <c r="A16">
        <v>2.1889999999999965E-3</v>
      </c>
      <c r="B16">
        <v>5.7908959999999995E-2</v>
      </c>
    </row>
    <row r="17" spans="1:2" x14ac:dyDescent="0.25">
      <c r="A17">
        <v>1.4589999999999881E-3</v>
      </c>
      <c r="B17">
        <v>5.7908959999999995E-2</v>
      </c>
    </row>
    <row r="18" spans="1:2" x14ac:dyDescent="0.25">
      <c r="A18">
        <v>1.4589999999999881E-3</v>
      </c>
      <c r="B18">
        <v>0.11581791999999999</v>
      </c>
    </row>
    <row r="19" spans="1:2" x14ac:dyDescent="0.25">
      <c r="A19">
        <v>1.4589999999999881E-3</v>
      </c>
      <c r="B19">
        <v>0.17370073599999999</v>
      </c>
    </row>
    <row r="20" spans="1:2" x14ac:dyDescent="0.25">
      <c r="A20">
        <v>1.4589999999999881E-3</v>
      </c>
      <c r="B20">
        <v>0.17370073599999999</v>
      </c>
    </row>
    <row r="21" spans="1:2" x14ac:dyDescent="0.25">
      <c r="A21">
        <v>7.2899999999997966E-4</v>
      </c>
      <c r="B21">
        <v>0.17370073599999999</v>
      </c>
    </row>
    <row r="22" spans="1:2" x14ac:dyDescent="0.25">
      <c r="A22">
        <v>7.2899999999997966E-4</v>
      </c>
      <c r="B22">
        <v>0.17370073599999999</v>
      </c>
    </row>
    <row r="23" spans="1:2" x14ac:dyDescent="0.25">
      <c r="A23">
        <v>2.1889999999999965E-3</v>
      </c>
      <c r="B23">
        <v>0.17370073599999999</v>
      </c>
    </row>
    <row r="24" spans="1:2" x14ac:dyDescent="0.25">
      <c r="A24">
        <v>1.4589999999999881E-3</v>
      </c>
      <c r="B24">
        <v>0.17370073599999999</v>
      </c>
    </row>
    <row r="25" spans="1:2" x14ac:dyDescent="0.25">
      <c r="A25">
        <v>2.1889999999999965E-3</v>
      </c>
      <c r="B25">
        <v>0.231609696</v>
      </c>
    </row>
    <row r="26" spans="1:2" x14ac:dyDescent="0.25">
      <c r="A26">
        <v>2.1889999999999965E-3</v>
      </c>
      <c r="B26">
        <v>0.231609696</v>
      </c>
    </row>
    <row r="27" spans="1:2" x14ac:dyDescent="0.25">
      <c r="A27">
        <v>2.1889999999999965E-3</v>
      </c>
      <c r="B27">
        <v>0.34742761599999999</v>
      </c>
    </row>
    <row r="28" spans="1:2" x14ac:dyDescent="0.25">
      <c r="A28">
        <v>2.1889999999999965E-3</v>
      </c>
      <c r="B28">
        <v>0.28951865599999999</v>
      </c>
    </row>
    <row r="29" spans="1:2" x14ac:dyDescent="0.25">
      <c r="A29">
        <v>2.1889999999999965E-3</v>
      </c>
      <c r="B29">
        <v>0.231609696</v>
      </c>
    </row>
    <row r="30" spans="1:2" x14ac:dyDescent="0.25">
      <c r="A30">
        <v>2.1889999999999965E-3</v>
      </c>
      <c r="B30">
        <v>0.28951865599999999</v>
      </c>
    </row>
    <row r="31" spans="1:2" x14ac:dyDescent="0.25">
      <c r="A31">
        <v>2.9190000000000049E-3</v>
      </c>
      <c r="B31">
        <v>0.34742761599999999</v>
      </c>
    </row>
    <row r="32" spans="1:2" x14ac:dyDescent="0.25">
      <c r="A32">
        <v>2.1889999999999965E-3</v>
      </c>
      <c r="B32">
        <v>0.28951865599999999</v>
      </c>
    </row>
    <row r="33" spans="1:2" x14ac:dyDescent="0.25">
      <c r="A33">
        <v>2.1889999999999965E-3</v>
      </c>
      <c r="B33">
        <v>0.34742761599999999</v>
      </c>
    </row>
    <row r="34" spans="1:2" x14ac:dyDescent="0.25">
      <c r="A34">
        <v>2.9190000000000049E-3</v>
      </c>
      <c r="B34">
        <v>0.28951865599999999</v>
      </c>
    </row>
    <row r="35" spans="1:2" x14ac:dyDescent="0.25">
      <c r="A35">
        <v>2.1889999999999965E-3</v>
      </c>
      <c r="B35">
        <v>0.34742761599999999</v>
      </c>
    </row>
    <row r="36" spans="1:2" x14ac:dyDescent="0.25">
      <c r="A36">
        <v>2.9190000000000049E-3</v>
      </c>
      <c r="B36">
        <v>0.34742761599999999</v>
      </c>
    </row>
    <row r="37" spans="1:2" x14ac:dyDescent="0.25">
      <c r="A37">
        <v>2.9190000000000049E-3</v>
      </c>
      <c r="B37">
        <v>0.405336576</v>
      </c>
    </row>
    <row r="38" spans="1:2" x14ac:dyDescent="0.25">
      <c r="A38">
        <v>2.1889999999999965E-3</v>
      </c>
      <c r="B38">
        <v>0.46321939200000001</v>
      </c>
    </row>
    <row r="39" spans="1:2" x14ac:dyDescent="0.25">
      <c r="A39">
        <v>2.9190000000000049E-3</v>
      </c>
      <c r="B39">
        <v>0.405336576</v>
      </c>
    </row>
    <row r="40" spans="1:2" x14ac:dyDescent="0.25">
      <c r="A40">
        <v>3.6479999999999846E-3</v>
      </c>
      <c r="B40">
        <v>0.405336576</v>
      </c>
    </row>
    <row r="41" spans="1:2" x14ac:dyDescent="0.25">
      <c r="A41">
        <v>2.9190000000000049E-3</v>
      </c>
      <c r="B41">
        <v>0.46321939200000001</v>
      </c>
    </row>
    <row r="42" spans="1:2" x14ac:dyDescent="0.25">
      <c r="A42">
        <v>2.1889999999999965E-3</v>
      </c>
      <c r="B42">
        <v>0.46321939200000001</v>
      </c>
    </row>
    <row r="43" spans="1:2" x14ac:dyDescent="0.25">
      <c r="A43">
        <v>2.1889999999999965E-3</v>
      </c>
      <c r="B43">
        <v>0.52112835199999996</v>
      </c>
    </row>
    <row r="44" spans="1:2" x14ac:dyDescent="0.25">
      <c r="A44">
        <v>2.9190000000000049E-3</v>
      </c>
      <c r="B44">
        <v>0.52112835199999996</v>
      </c>
    </row>
    <row r="45" spans="1:2" x14ac:dyDescent="0.25">
      <c r="A45">
        <v>3.6479999999999846E-3</v>
      </c>
      <c r="B45">
        <v>0.52112835199999996</v>
      </c>
    </row>
    <row r="46" spans="1:2" x14ac:dyDescent="0.25">
      <c r="A46">
        <v>3.6479999999999846E-3</v>
      </c>
      <c r="B46">
        <v>0.52112835199999996</v>
      </c>
    </row>
    <row r="47" spans="1:2" x14ac:dyDescent="0.25">
      <c r="A47">
        <v>2.1889999999999965E-3</v>
      </c>
      <c r="B47">
        <v>0.57903731199999997</v>
      </c>
    </row>
    <row r="48" spans="1:2" x14ac:dyDescent="0.25">
      <c r="A48">
        <v>3.6479999999999846E-3</v>
      </c>
      <c r="B48">
        <v>0.57903731199999997</v>
      </c>
    </row>
    <row r="49" spans="1:2" x14ac:dyDescent="0.25">
      <c r="A49">
        <v>2.9190000000000049E-3</v>
      </c>
      <c r="B49">
        <v>0.57903731199999997</v>
      </c>
    </row>
    <row r="50" spans="1:2" x14ac:dyDescent="0.25">
      <c r="A50">
        <v>4.377999999999993E-3</v>
      </c>
      <c r="B50">
        <v>0.57903731199999997</v>
      </c>
    </row>
    <row r="51" spans="1:2" x14ac:dyDescent="0.25">
      <c r="A51">
        <v>3.6479999999999846E-3</v>
      </c>
      <c r="B51">
        <v>0.57903731199999997</v>
      </c>
    </row>
    <row r="52" spans="1:2" x14ac:dyDescent="0.25">
      <c r="A52">
        <v>3.6479999999999846E-3</v>
      </c>
      <c r="B52">
        <v>0.57903731199999997</v>
      </c>
    </row>
    <row r="53" spans="1:2" x14ac:dyDescent="0.25">
      <c r="A53">
        <v>3.6479999999999846E-3</v>
      </c>
      <c r="B53">
        <v>0.63694627199999998</v>
      </c>
    </row>
    <row r="54" spans="1:2" x14ac:dyDescent="0.25">
      <c r="A54">
        <v>3.6479999999999846E-3</v>
      </c>
      <c r="B54">
        <v>0.63694627199999998</v>
      </c>
    </row>
    <row r="55" spans="1:2" x14ac:dyDescent="0.25">
      <c r="A55">
        <v>3.6479999999999846E-3</v>
      </c>
      <c r="B55">
        <v>0.63694627199999998</v>
      </c>
    </row>
    <row r="56" spans="1:2" x14ac:dyDescent="0.25">
      <c r="A56">
        <v>4.377999999999993E-3</v>
      </c>
      <c r="B56">
        <v>0.69485523199999999</v>
      </c>
    </row>
    <row r="57" spans="1:2" x14ac:dyDescent="0.25">
      <c r="A57">
        <v>3.6479999999999846E-3</v>
      </c>
      <c r="B57">
        <v>0.69485523199999999</v>
      </c>
    </row>
    <row r="58" spans="1:2" x14ac:dyDescent="0.25">
      <c r="A58">
        <v>3.6479999999999846E-3</v>
      </c>
      <c r="B58">
        <v>0.69485523199999999</v>
      </c>
    </row>
    <row r="59" spans="1:2" x14ac:dyDescent="0.25">
      <c r="A59">
        <v>3.6479999999999846E-3</v>
      </c>
      <c r="B59">
        <v>0.69485523199999999</v>
      </c>
    </row>
    <row r="60" spans="1:2" x14ac:dyDescent="0.25">
      <c r="A60">
        <v>4.377999999999993E-3</v>
      </c>
      <c r="B60">
        <v>0.75273804799999999</v>
      </c>
    </row>
    <row r="61" spans="1:2" x14ac:dyDescent="0.25">
      <c r="A61">
        <v>3.6479999999999846E-3</v>
      </c>
      <c r="B61">
        <v>0.75273804799999999</v>
      </c>
    </row>
    <row r="62" spans="1:2" x14ac:dyDescent="0.25">
      <c r="A62">
        <v>4.377999999999993E-3</v>
      </c>
      <c r="B62">
        <v>0.81064700799999989</v>
      </c>
    </row>
    <row r="63" spans="1:2" x14ac:dyDescent="0.25">
      <c r="A63">
        <v>3.6479999999999846E-3</v>
      </c>
      <c r="B63">
        <v>0.86855596800000001</v>
      </c>
    </row>
    <row r="64" spans="1:2" x14ac:dyDescent="0.25">
      <c r="A64">
        <v>4.377999999999993E-3</v>
      </c>
      <c r="B64">
        <v>0.81064700799999989</v>
      </c>
    </row>
    <row r="65" spans="1:2" x14ac:dyDescent="0.25">
      <c r="A65">
        <v>4.377999999999993E-3</v>
      </c>
      <c r="B65">
        <v>0.81064700799999989</v>
      </c>
    </row>
    <row r="66" spans="1:2" x14ac:dyDescent="0.25">
      <c r="A66">
        <v>4.377999999999993E-3</v>
      </c>
      <c r="B66">
        <v>0.81064700799999989</v>
      </c>
    </row>
    <row r="67" spans="1:2" x14ac:dyDescent="0.25">
      <c r="A67">
        <v>3.6479999999999846E-3</v>
      </c>
      <c r="B67">
        <v>0.86855596800000001</v>
      </c>
    </row>
    <row r="68" spans="1:2" x14ac:dyDescent="0.25">
      <c r="A68">
        <v>4.377999999999993E-3</v>
      </c>
      <c r="B68">
        <v>0.86855596800000001</v>
      </c>
    </row>
    <row r="69" spans="1:2" x14ac:dyDescent="0.25">
      <c r="A69">
        <v>4.377999999999993E-3</v>
      </c>
      <c r="B69">
        <v>0.92646492800000002</v>
      </c>
    </row>
    <row r="70" spans="1:2" x14ac:dyDescent="0.25">
      <c r="A70">
        <v>5.1080000000000014E-3</v>
      </c>
      <c r="B70">
        <v>0.92646492800000002</v>
      </c>
    </row>
    <row r="71" spans="1:2" x14ac:dyDescent="0.25">
      <c r="A71">
        <v>4.377999999999993E-3</v>
      </c>
      <c r="B71">
        <v>0.92646492800000002</v>
      </c>
    </row>
    <row r="72" spans="1:2" x14ac:dyDescent="0.25">
      <c r="A72">
        <v>4.377999999999993E-3</v>
      </c>
      <c r="B72">
        <v>0.92646492800000002</v>
      </c>
    </row>
    <row r="73" spans="1:2" x14ac:dyDescent="0.25">
      <c r="A73">
        <v>4.377999999999993E-3</v>
      </c>
      <c r="B73">
        <v>0.98437388799999992</v>
      </c>
    </row>
    <row r="74" spans="1:2" x14ac:dyDescent="0.25">
      <c r="A74">
        <v>5.1080000000000014E-3</v>
      </c>
      <c r="B74">
        <v>0.98437388799999992</v>
      </c>
    </row>
    <row r="75" spans="1:2" x14ac:dyDescent="0.25">
      <c r="A75">
        <v>4.377999999999993E-3</v>
      </c>
      <c r="B75">
        <v>1.0422828479999999</v>
      </c>
    </row>
    <row r="76" spans="1:2" x14ac:dyDescent="0.25">
      <c r="A76">
        <v>5.1080000000000014E-3</v>
      </c>
      <c r="B76">
        <v>1.0422828479999999</v>
      </c>
    </row>
    <row r="77" spans="1:2" x14ac:dyDescent="0.25">
      <c r="A77">
        <v>4.377999999999993E-3</v>
      </c>
      <c r="B77">
        <v>1.0422828479999999</v>
      </c>
    </row>
    <row r="78" spans="1:2" x14ac:dyDescent="0.25">
      <c r="A78">
        <v>5.8369999999999811E-3</v>
      </c>
      <c r="B78">
        <v>1.0422828479999999</v>
      </c>
    </row>
    <row r="79" spans="1:2" x14ac:dyDescent="0.25">
      <c r="A79">
        <v>5.1080000000000014E-3</v>
      </c>
      <c r="B79">
        <v>1.0422828479999999</v>
      </c>
    </row>
    <row r="80" spans="1:2" x14ac:dyDescent="0.25">
      <c r="A80">
        <v>5.1080000000000014E-3</v>
      </c>
      <c r="B80">
        <v>1.1001656639999999</v>
      </c>
    </row>
    <row r="81" spans="1:2" x14ac:dyDescent="0.25">
      <c r="A81">
        <v>5.1080000000000014E-3</v>
      </c>
      <c r="B81">
        <v>1.1001656639999999</v>
      </c>
    </row>
    <row r="82" spans="1:2" x14ac:dyDescent="0.25">
      <c r="A82">
        <v>5.8369999999999811E-3</v>
      </c>
      <c r="B82">
        <v>1.1580746239999999</v>
      </c>
    </row>
    <row r="83" spans="1:2" x14ac:dyDescent="0.25">
      <c r="A83">
        <v>5.1080000000000014E-3</v>
      </c>
      <c r="B83">
        <v>1.1580746239999999</v>
      </c>
    </row>
    <row r="84" spans="1:2" x14ac:dyDescent="0.25">
      <c r="A84">
        <v>5.1080000000000014E-3</v>
      </c>
      <c r="B84">
        <v>1.1580746239999999</v>
      </c>
    </row>
    <row r="85" spans="1:2" x14ac:dyDescent="0.25">
      <c r="A85">
        <v>4.377999999999993E-3</v>
      </c>
      <c r="B85">
        <v>1.1580746239999999</v>
      </c>
    </row>
    <row r="86" spans="1:2" x14ac:dyDescent="0.25">
      <c r="A86">
        <v>5.8369999999999811E-3</v>
      </c>
      <c r="B86">
        <v>1.2159835839999997</v>
      </c>
    </row>
    <row r="87" spans="1:2" x14ac:dyDescent="0.25">
      <c r="A87">
        <v>5.8369999999999811E-3</v>
      </c>
      <c r="B87">
        <v>1.273892544</v>
      </c>
    </row>
    <row r="88" spans="1:2" x14ac:dyDescent="0.25">
      <c r="A88">
        <v>5.1080000000000014E-3</v>
      </c>
      <c r="B88">
        <v>1.2159835839999997</v>
      </c>
    </row>
    <row r="89" spans="1:2" x14ac:dyDescent="0.25">
      <c r="A89">
        <v>5.8369999999999811E-3</v>
      </c>
      <c r="B89">
        <v>1.2159835839999997</v>
      </c>
    </row>
    <row r="90" spans="1:2" x14ac:dyDescent="0.25">
      <c r="A90">
        <v>5.8369999999999811E-3</v>
      </c>
      <c r="B90">
        <v>1.273892544</v>
      </c>
    </row>
    <row r="91" spans="1:2" x14ac:dyDescent="0.25">
      <c r="A91">
        <v>5.1080000000000014E-3</v>
      </c>
      <c r="B91">
        <v>1.273892544</v>
      </c>
    </row>
    <row r="92" spans="1:2" x14ac:dyDescent="0.25">
      <c r="A92">
        <v>6.5669999999999895E-3</v>
      </c>
      <c r="B92">
        <v>1.273892544</v>
      </c>
    </row>
    <row r="93" spans="1:2" x14ac:dyDescent="0.25">
      <c r="A93">
        <v>5.8369999999999811E-3</v>
      </c>
      <c r="B93">
        <v>1.273892544</v>
      </c>
    </row>
    <row r="94" spans="1:2" x14ac:dyDescent="0.25">
      <c r="A94">
        <v>5.1080000000000014E-3</v>
      </c>
      <c r="B94">
        <v>1.331801504</v>
      </c>
    </row>
    <row r="95" spans="1:2" x14ac:dyDescent="0.25">
      <c r="A95">
        <v>5.8369999999999811E-3</v>
      </c>
      <c r="B95">
        <v>1.38968432</v>
      </c>
    </row>
    <row r="96" spans="1:2" x14ac:dyDescent="0.25">
      <c r="A96">
        <v>5.8369999999999811E-3</v>
      </c>
      <c r="B96">
        <v>1.331801504</v>
      </c>
    </row>
    <row r="97" spans="1:2" x14ac:dyDescent="0.25">
      <c r="A97">
        <v>6.5669999999999895E-3</v>
      </c>
      <c r="B97">
        <v>1.38968432</v>
      </c>
    </row>
    <row r="98" spans="1:2" x14ac:dyDescent="0.25">
      <c r="A98">
        <v>5.8369999999999811E-3</v>
      </c>
      <c r="B98">
        <v>1.38968432</v>
      </c>
    </row>
    <row r="99" spans="1:2" x14ac:dyDescent="0.25">
      <c r="A99">
        <v>6.5669999999999895E-3</v>
      </c>
      <c r="B99">
        <v>1.38968432</v>
      </c>
    </row>
    <row r="100" spans="1:2" x14ac:dyDescent="0.25">
      <c r="A100">
        <v>6.5669999999999895E-3</v>
      </c>
      <c r="B100">
        <v>1.44759328</v>
      </c>
    </row>
    <row r="101" spans="1:2" x14ac:dyDescent="0.25">
      <c r="A101">
        <v>6.5669999999999895E-3</v>
      </c>
      <c r="B101">
        <v>1.44759328</v>
      </c>
    </row>
    <row r="102" spans="1:2" x14ac:dyDescent="0.25">
      <c r="A102">
        <v>6.5669999999999895E-3</v>
      </c>
      <c r="B102">
        <v>1.5055022399999998</v>
      </c>
    </row>
    <row r="103" spans="1:2" x14ac:dyDescent="0.25">
      <c r="A103">
        <v>6.5669999999999895E-3</v>
      </c>
      <c r="B103">
        <v>1.5055022399999998</v>
      </c>
    </row>
    <row r="104" spans="1:2" x14ac:dyDescent="0.25">
      <c r="A104">
        <v>6.5669999999999895E-3</v>
      </c>
      <c r="B104">
        <v>1.44759328</v>
      </c>
    </row>
    <row r="105" spans="1:2" x14ac:dyDescent="0.25">
      <c r="A105">
        <v>6.5669999999999895E-3</v>
      </c>
      <c r="B105">
        <v>1.5055022399999998</v>
      </c>
    </row>
    <row r="106" spans="1:2" x14ac:dyDescent="0.25">
      <c r="A106">
        <v>5.8369999999999811E-3</v>
      </c>
      <c r="B106">
        <v>1.5634111999999998</v>
      </c>
    </row>
    <row r="107" spans="1:2" x14ac:dyDescent="0.25">
      <c r="A107">
        <v>6.5669999999999895E-3</v>
      </c>
      <c r="B107">
        <v>1.5634111999999998</v>
      </c>
    </row>
    <row r="108" spans="1:2" x14ac:dyDescent="0.25">
      <c r="A108">
        <v>6.5669999999999895E-3</v>
      </c>
      <c r="B108">
        <v>1.5634111999999998</v>
      </c>
    </row>
    <row r="109" spans="1:2" x14ac:dyDescent="0.25">
      <c r="A109">
        <v>6.5669999999999895E-3</v>
      </c>
      <c r="B109">
        <v>1.5634111999999998</v>
      </c>
    </row>
    <row r="110" spans="1:2" x14ac:dyDescent="0.25">
      <c r="A110">
        <v>6.5669999999999895E-3</v>
      </c>
      <c r="B110">
        <v>1.62132016</v>
      </c>
    </row>
    <row r="111" spans="1:2" x14ac:dyDescent="0.25">
      <c r="A111">
        <v>6.5669999999999895E-3</v>
      </c>
      <c r="B111">
        <v>1.6792029759999998</v>
      </c>
    </row>
    <row r="112" spans="1:2" x14ac:dyDescent="0.25">
      <c r="A112">
        <v>7.2969999999999979E-3</v>
      </c>
      <c r="B112">
        <v>1.62132016</v>
      </c>
    </row>
    <row r="113" spans="1:2" x14ac:dyDescent="0.25">
      <c r="A113">
        <v>7.2969999999999979E-3</v>
      </c>
      <c r="B113">
        <v>1.62132016</v>
      </c>
    </row>
    <row r="114" spans="1:2" x14ac:dyDescent="0.25">
      <c r="A114">
        <v>7.2969999999999979E-3</v>
      </c>
      <c r="B114">
        <v>1.6792029759999998</v>
      </c>
    </row>
    <row r="115" spans="1:2" x14ac:dyDescent="0.25">
      <c r="A115">
        <v>7.2969999999999979E-3</v>
      </c>
      <c r="B115">
        <v>1.6792029759999998</v>
      </c>
    </row>
    <row r="116" spans="1:2" x14ac:dyDescent="0.25">
      <c r="A116">
        <v>7.2969999999999979E-3</v>
      </c>
      <c r="B116">
        <v>1.737111936</v>
      </c>
    </row>
    <row r="117" spans="1:2" x14ac:dyDescent="0.25">
      <c r="A117">
        <v>7.2969999999999979E-3</v>
      </c>
      <c r="B117">
        <v>1.6792029759999998</v>
      </c>
    </row>
    <row r="118" spans="1:2" x14ac:dyDescent="0.25">
      <c r="A118">
        <v>8.0270000000000064E-3</v>
      </c>
      <c r="B118">
        <v>1.737111936</v>
      </c>
    </row>
    <row r="119" spans="1:2" x14ac:dyDescent="0.25">
      <c r="A119">
        <v>7.2969999999999979E-3</v>
      </c>
      <c r="B119">
        <v>1.737111936</v>
      </c>
    </row>
    <row r="120" spans="1:2" x14ac:dyDescent="0.25">
      <c r="A120">
        <v>7.2969999999999979E-3</v>
      </c>
      <c r="B120">
        <v>1.7950208959999998</v>
      </c>
    </row>
    <row r="121" spans="1:2" x14ac:dyDescent="0.25">
      <c r="A121">
        <v>7.2969999999999979E-3</v>
      </c>
      <c r="B121">
        <v>1.7950208959999998</v>
      </c>
    </row>
    <row r="122" spans="1:2" x14ac:dyDescent="0.25">
      <c r="A122">
        <v>7.2969999999999979E-3</v>
      </c>
      <c r="B122">
        <v>1.7950208959999998</v>
      </c>
    </row>
    <row r="123" spans="1:2" x14ac:dyDescent="0.25">
      <c r="A123">
        <v>7.2969999999999979E-3</v>
      </c>
      <c r="B123">
        <v>1.737111936</v>
      </c>
    </row>
    <row r="124" spans="1:2" x14ac:dyDescent="0.25">
      <c r="A124">
        <v>7.2969999999999979E-3</v>
      </c>
      <c r="B124">
        <v>1.7950208959999998</v>
      </c>
    </row>
    <row r="125" spans="1:2" x14ac:dyDescent="0.25">
      <c r="A125">
        <v>8.0270000000000064E-3</v>
      </c>
      <c r="B125">
        <v>1.7950208959999998</v>
      </c>
    </row>
    <row r="126" spans="1:2" x14ac:dyDescent="0.25">
      <c r="A126">
        <v>8.0270000000000064E-3</v>
      </c>
      <c r="B126">
        <v>1.852929856</v>
      </c>
    </row>
    <row r="127" spans="1:2" x14ac:dyDescent="0.25">
      <c r="A127">
        <v>7.2969999999999979E-3</v>
      </c>
      <c r="B127">
        <v>1.852929856</v>
      </c>
    </row>
    <row r="128" spans="1:2" x14ac:dyDescent="0.25">
      <c r="A128">
        <v>8.0270000000000064E-3</v>
      </c>
      <c r="B128">
        <v>1.852929856</v>
      </c>
    </row>
    <row r="129" spans="1:2" x14ac:dyDescent="0.25">
      <c r="A129">
        <v>8.0270000000000064E-3</v>
      </c>
      <c r="B129">
        <v>1.852929856</v>
      </c>
    </row>
    <row r="130" spans="1:2" x14ac:dyDescent="0.25">
      <c r="A130">
        <v>7.2969999999999979E-3</v>
      </c>
      <c r="B130">
        <v>1.852929856</v>
      </c>
    </row>
    <row r="131" spans="1:2" x14ac:dyDescent="0.25">
      <c r="A131">
        <v>8.0270000000000064E-3</v>
      </c>
      <c r="B131">
        <v>1.9687216319999998</v>
      </c>
    </row>
    <row r="132" spans="1:2" x14ac:dyDescent="0.25">
      <c r="A132">
        <v>7.2969999999999979E-3</v>
      </c>
      <c r="B132">
        <v>1.9687216319999998</v>
      </c>
    </row>
    <row r="133" spans="1:2" x14ac:dyDescent="0.25">
      <c r="A133">
        <v>8.0270000000000064E-3</v>
      </c>
      <c r="B133">
        <v>2.0266305920000001</v>
      </c>
    </row>
    <row r="134" spans="1:2" x14ac:dyDescent="0.25">
      <c r="A134">
        <v>8.755999999999986E-3</v>
      </c>
      <c r="B134">
        <v>1.9687216319999998</v>
      </c>
    </row>
    <row r="135" spans="1:2" x14ac:dyDescent="0.25">
      <c r="A135">
        <v>8.0270000000000064E-3</v>
      </c>
      <c r="B135">
        <v>2.0266305920000001</v>
      </c>
    </row>
    <row r="136" spans="1:2" x14ac:dyDescent="0.25">
      <c r="A136">
        <v>8.755999999999986E-3</v>
      </c>
      <c r="B136">
        <v>2.0266305920000001</v>
      </c>
    </row>
    <row r="137" spans="1:2" x14ac:dyDescent="0.25">
      <c r="A137">
        <v>8.0270000000000064E-3</v>
      </c>
      <c r="B137">
        <v>2.0845395519999999</v>
      </c>
    </row>
    <row r="138" spans="1:2" x14ac:dyDescent="0.25">
      <c r="A138">
        <v>8.0270000000000064E-3</v>
      </c>
      <c r="B138">
        <v>2.0266305920000001</v>
      </c>
    </row>
    <row r="139" spans="1:2" x14ac:dyDescent="0.25">
      <c r="A139">
        <v>8.755999999999986E-3</v>
      </c>
      <c r="B139">
        <v>2.0845395519999999</v>
      </c>
    </row>
    <row r="140" spans="1:2" x14ac:dyDescent="0.25">
      <c r="A140">
        <v>8.0270000000000064E-3</v>
      </c>
      <c r="B140">
        <v>2.0845395519999999</v>
      </c>
    </row>
    <row r="141" spans="1:2" x14ac:dyDescent="0.25">
      <c r="A141">
        <v>8.755999999999986E-3</v>
      </c>
      <c r="B141">
        <v>2.0845395519999999</v>
      </c>
    </row>
    <row r="142" spans="1:2" x14ac:dyDescent="0.25">
      <c r="A142">
        <v>8.755999999999986E-3</v>
      </c>
      <c r="B142">
        <v>2.0845395519999999</v>
      </c>
    </row>
    <row r="143" spans="1:2" x14ac:dyDescent="0.25">
      <c r="A143">
        <v>8.755999999999986E-3</v>
      </c>
      <c r="B143">
        <v>2.1424485119999996</v>
      </c>
    </row>
    <row r="144" spans="1:2" x14ac:dyDescent="0.25">
      <c r="A144">
        <v>9.4859999999999944E-3</v>
      </c>
      <c r="B144">
        <v>2.1424485119999996</v>
      </c>
    </row>
    <row r="145" spans="1:2" x14ac:dyDescent="0.25">
      <c r="A145">
        <v>8.755999999999986E-3</v>
      </c>
      <c r="B145">
        <v>2.2003574719999999</v>
      </c>
    </row>
    <row r="146" spans="1:2" x14ac:dyDescent="0.25">
      <c r="A146">
        <v>8.755999999999986E-3</v>
      </c>
      <c r="B146">
        <v>2.2003574719999999</v>
      </c>
    </row>
    <row r="147" spans="1:2" x14ac:dyDescent="0.25">
      <c r="A147">
        <v>8.755999999999986E-3</v>
      </c>
      <c r="B147">
        <v>2.2003574719999999</v>
      </c>
    </row>
    <row r="148" spans="1:2" x14ac:dyDescent="0.25">
      <c r="A148">
        <v>8.755999999999986E-3</v>
      </c>
      <c r="B148">
        <v>2.2003574719999999</v>
      </c>
    </row>
    <row r="149" spans="1:2" x14ac:dyDescent="0.25">
      <c r="A149">
        <v>8.755999999999986E-3</v>
      </c>
      <c r="B149">
        <v>2.2003574719999999</v>
      </c>
    </row>
    <row r="150" spans="1:2" x14ac:dyDescent="0.25">
      <c r="A150">
        <v>8.755999999999986E-3</v>
      </c>
      <c r="B150">
        <v>2.2003574719999999</v>
      </c>
    </row>
    <row r="151" spans="1:2" x14ac:dyDescent="0.25">
      <c r="A151">
        <v>8.755999999999986E-3</v>
      </c>
      <c r="B151">
        <v>2.2582402879999997</v>
      </c>
    </row>
    <row r="152" spans="1:2" x14ac:dyDescent="0.25">
      <c r="A152">
        <v>9.4859999999999944E-3</v>
      </c>
      <c r="B152">
        <v>2.3161492479999999</v>
      </c>
    </row>
    <row r="153" spans="1:2" x14ac:dyDescent="0.25">
      <c r="A153">
        <v>9.4859999999999944E-3</v>
      </c>
      <c r="B153">
        <v>2.3161492479999999</v>
      </c>
    </row>
    <row r="154" spans="1:2" x14ac:dyDescent="0.25">
      <c r="A154">
        <v>9.4859999999999944E-3</v>
      </c>
      <c r="B154">
        <v>2.3161492479999999</v>
      </c>
    </row>
    <row r="155" spans="1:2" x14ac:dyDescent="0.25">
      <c r="A155">
        <v>8.755999999999986E-3</v>
      </c>
      <c r="B155">
        <v>2.3161492479999999</v>
      </c>
    </row>
    <row r="156" spans="1:2" x14ac:dyDescent="0.25">
      <c r="A156">
        <v>1.0216000000000003E-2</v>
      </c>
      <c r="B156">
        <v>2.3740582079999997</v>
      </c>
    </row>
    <row r="157" spans="1:2" x14ac:dyDescent="0.25">
      <c r="A157">
        <v>9.4859999999999944E-3</v>
      </c>
      <c r="B157">
        <v>2.3161492479999999</v>
      </c>
    </row>
    <row r="158" spans="1:2" x14ac:dyDescent="0.25">
      <c r="A158">
        <v>8.755999999999986E-3</v>
      </c>
      <c r="B158">
        <v>2.3740582079999997</v>
      </c>
    </row>
    <row r="159" spans="1:2" x14ac:dyDescent="0.25">
      <c r="A159">
        <v>9.4859999999999944E-3</v>
      </c>
      <c r="B159">
        <v>2.3740582079999997</v>
      </c>
    </row>
    <row r="160" spans="1:2" x14ac:dyDescent="0.25">
      <c r="A160">
        <v>1.0216000000000003E-2</v>
      </c>
      <c r="B160">
        <v>2.3740582079999997</v>
      </c>
    </row>
    <row r="161" spans="1:2" x14ac:dyDescent="0.25">
      <c r="A161">
        <v>8.755999999999986E-3</v>
      </c>
      <c r="B161">
        <v>2.4319671679999995</v>
      </c>
    </row>
    <row r="162" spans="1:2" x14ac:dyDescent="0.25">
      <c r="A162">
        <v>9.4859999999999944E-3</v>
      </c>
      <c r="B162">
        <v>2.4319671679999995</v>
      </c>
    </row>
    <row r="163" spans="1:2" x14ac:dyDescent="0.25">
      <c r="A163">
        <v>1.0216000000000003E-2</v>
      </c>
      <c r="B163">
        <v>2.4319671679999995</v>
      </c>
    </row>
    <row r="164" spans="1:2" x14ac:dyDescent="0.25">
      <c r="A164">
        <v>9.4859999999999944E-3</v>
      </c>
      <c r="B164">
        <v>2.4319671679999995</v>
      </c>
    </row>
    <row r="165" spans="1:2" x14ac:dyDescent="0.25">
      <c r="A165">
        <v>1.0216000000000003E-2</v>
      </c>
      <c r="B165">
        <v>2.4898761279999997</v>
      </c>
    </row>
    <row r="166" spans="1:2" x14ac:dyDescent="0.25">
      <c r="A166">
        <v>1.0216000000000003E-2</v>
      </c>
      <c r="B166">
        <v>2.4898761279999997</v>
      </c>
    </row>
    <row r="167" spans="1:2" x14ac:dyDescent="0.25">
      <c r="A167">
        <v>1.0216000000000003E-2</v>
      </c>
      <c r="B167">
        <v>2.4898761279999997</v>
      </c>
    </row>
    <row r="168" spans="1:2" x14ac:dyDescent="0.25">
      <c r="A168">
        <v>1.0216000000000003E-2</v>
      </c>
      <c r="B168">
        <v>2.4898761279999997</v>
      </c>
    </row>
    <row r="169" spans="1:2" x14ac:dyDescent="0.25">
      <c r="A169">
        <v>1.0946000000000011E-2</v>
      </c>
      <c r="B169">
        <v>2.5477589439999999</v>
      </c>
    </row>
    <row r="170" spans="1:2" x14ac:dyDescent="0.25">
      <c r="A170">
        <v>9.4859999999999944E-3</v>
      </c>
      <c r="B170">
        <v>2.5477589439999999</v>
      </c>
    </row>
    <row r="171" spans="1:2" x14ac:dyDescent="0.25">
      <c r="A171">
        <v>9.4859999999999944E-3</v>
      </c>
      <c r="B171">
        <v>2.5477589439999999</v>
      </c>
    </row>
    <row r="172" spans="1:2" x14ac:dyDescent="0.25">
      <c r="A172">
        <v>1.0216000000000003E-2</v>
      </c>
      <c r="B172">
        <v>2.5477589439999999</v>
      </c>
    </row>
    <row r="173" spans="1:2" x14ac:dyDescent="0.25">
      <c r="A173">
        <v>1.0216000000000003E-2</v>
      </c>
      <c r="B173">
        <v>2.6056679040000001</v>
      </c>
    </row>
    <row r="174" spans="1:2" x14ac:dyDescent="0.25">
      <c r="A174">
        <v>1.0216000000000003E-2</v>
      </c>
      <c r="B174">
        <v>2.6056679040000001</v>
      </c>
    </row>
    <row r="175" spans="1:2" x14ac:dyDescent="0.25">
      <c r="A175">
        <v>1.0216000000000003E-2</v>
      </c>
      <c r="B175">
        <v>2.6635768639999999</v>
      </c>
    </row>
    <row r="176" spans="1:2" x14ac:dyDescent="0.25">
      <c r="A176">
        <v>1.0216000000000003E-2</v>
      </c>
      <c r="B176">
        <v>2.6056679040000001</v>
      </c>
    </row>
    <row r="177" spans="1:2" x14ac:dyDescent="0.25">
      <c r="A177">
        <v>1.0216000000000003E-2</v>
      </c>
      <c r="B177">
        <v>2.6635768639999999</v>
      </c>
    </row>
    <row r="178" spans="1:2" x14ac:dyDescent="0.25">
      <c r="A178">
        <v>1.0216000000000003E-2</v>
      </c>
      <c r="B178">
        <v>2.6635768639999999</v>
      </c>
    </row>
    <row r="179" spans="1:2" x14ac:dyDescent="0.25">
      <c r="A179">
        <v>1.0216000000000003E-2</v>
      </c>
      <c r="B179">
        <v>2.6635768639999999</v>
      </c>
    </row>
    <row r="180" spans="1:2" x14ac:dyDescent="0.25">
      <c r="A180">
        <v>1.0216000000000003E-2</v>
      </c>
      <c r="B180">
        <v>2.7214858239999997</v>
      </c>
    </row>
    <row r="181" spans="1:2" x14ac:dyDescent="0.25">
      <c r="A181">
        <v>1.0946000000000011E-2</v>
      </c>
      <c r="B181">
        <v>2.7214858239999997</v>
      </c>
    </row>
    <row r="182" spans="1:2" x14ac:dyDescent="0.25">
      <c r="A182">
        <v>1.0216000000000003E-2</v>
      </c>
      <c r="B182">
        <v>2.779394784</v>
      </c>
    </row>
    <row r="183" spans="1:2" x14ac:dyDescent="0.25">
      <c r="A183">
        <v>1.0946000000000011E-2</v>
      </c>
      <c r="B183">
        <v>2.7214858239999997</v>
      </c>
    </row>
    <row r="184" spans="1:2" x14ac:dyDescent="0.25">
      <c r="A184">
        <v>1.0946000000000011E-2</v>
      </c>
      <c r="B184">
        <v>2.779394784</v>
      </c>
    </row>
    <row r="185" spans="1:2" x14ac:dyDescent="0.25">
      <c r="A185">
        <v>1.0216000000000003E-2</v>
      </c>
      <c r="B185">
        <v>2.779394784</v>
      </c>
    </row>
    <row r="186" spans="1:2" x14ac:dyDescent="0.25">
      <c r="A186">
        <v>1.0946000000000011E-2</v>
      </c>
      <c r="B186">
        <v>2.8373037439999997</v>
      </c>
    </row>
    <row r="187" spans="1:2" x14ac:dyDescent="0.25">
      <c r="A187">
        <v>1.0946000000000011E-2</v>
      </c>
      <c r="B187">
        <v>2.8373037439999997</v>
      </c>
    </row>
    <row r="188" spans="1:2" x14ac:dyDescent="0.25">
      <c r="A188">
        <v>1.0946000000000011E-2</v>
      </c>
      <c r="B188">
        <v>2.779394784</v>
      </c>
    </row>
    <row r="189" spans="1:2" x14ac:dyDescent="0.25">
      <c r="A189">
        <v>1.0946000000000011E-2</v>
      </c>
      <c r="B189">
        <v>2.89518656</v>
      </c>
    </row>
    <row r="190" spans="1:2" x14ac:dyDescent="0.25">
      <c r="A190">
        <v>1.1674999999999991E-2</v>
      </c>
      <c r="B190">
        <v>2.89518656</v>
      </c>
    </row>
    <row r="191" spans="1:2" x14ac:dyDescent="0.25">
      <c r="A191">
        <v>1.0946000000000011E-2</v>
      </c>
      <c r="B191">
        <v>2.89518656</v>
      </c>
    </row>
    <row r="192" spans="1:2" x14ac:dyDescent="0.25">
      <c r="A192">
        <v>1.0946000000000011E-2</v>
      </c>
      <c r="B192">
        <v>2.89518656</v>
      </c>
    </row>
    <row r="193" spans="1:2" x14ac:dyDescent="0.25">
      <c r="A193">
        <v>1.0946000000000011E-2</v>
      </c>
      <c r="B193">
        <v>2.9530955199999998</v>
      </c>
    </row>
    <row r="194" spans="1:2" x14ac:dyDescent="0.25">
      <c r="A194">
        <v>1.1674999999999991E-2</v>
      </c>
      <c r="B194">
        <v>2.9530955199999998</v>
      </c>
    </row>
    <row r="195" spans="1:2" x14ac:dyDescent="0.25">
      <c r="A195">
        <v>1.1674999999999991E-2</v>
      </c>
      <c r="B195">
        <v>2.89518656</v>
      </c>
    </row>
    <row r="196" spans="1:2" x14ac:dyDescent="0.25">
      <c r="A196">
        <v>1.1674999999999991E-2</v>
      </c>
      <c r="B196">
        <v>3.0110044799999995</v>
      </c>
    </row>
    <row r="197" spans="1:2" x14ac:dyDescent="0.25">
      <c r="A197">
        <v>1.0946000000000011E-2</v>
      </c>
      <c r="B197">
        <v>3.0110044799999995</v>
      </c>
    </row>
    <row r="198" spans="1:2" x14ac:dyDescent="0.25">
      <c r="A198">
        <v>1.0946000000000011E-2</v>
      </c>
      <c r="B198">
        <v>3.0110044799999995</v>
      </c>
    </row>
    <row r="199" spans="1:2" x14ac:dyDescent="0.25">
      <c r="A199">
        <v>1.1674999999999991E-2</v>
      </c>
      <c r="B199">
        <v>3.0110044799999995</v>
      </c>
    </row>
    <row r="200" spans="1:2" x14ac:dyDescent="0.25">
      <c r="A200">
        <v>1.2404999999999999E-2</v>
      </c>
      <c r="B200">
        <v>3.0110044799999995</v>
      </c>
    </row>
    <row r="201" spans="1:2" x14ac:dyDescent="0.25">
      <c r="A201">
        <v>1.1674999999999991E-2</v>
      </c>
      <c r="B201">
        <v>3.0689134399999998</v>
      </c>
    </row>
    <row r="202" spans="1:2" x14ac:dyDescent="0.25">
      <c r="A202">
        <v>1.2404999999999999E-2</v>
      </c>
      <c r="B202">
        <v>3.0689134399999998</v>
      </c>
    </row>
    <row r="203" spans="1:2" x14ac:dyDescent="0.25">
      <c r="A203">
        <v>1.1674999999999991E-2</v>
      </c>
      <c r="B203">
        <v>3.1268223999999996</v>
      </c>
    </row>
    <row r="204" spans="1:2" x14ac:dyDescent="0.25">
      <c r="A204">
        <v>1.2404999999999999E-2</v>
      </c>
      <c r="B204">
        <v>3.0689134399999998</v>
      </c>
    </row>
    <row r="205" spans="1:2" x14ac:dyDescent="0.25">
      <c r="A205">
        <v>1.1674999999999991E-2</v>
      </c>
      <c r="B205">
        <v>3.1268223999999996</v>
      </c>
    </row>
    <row r="206" spans="1:2" x14ac:dyDescent="0.25">
      <c r="A206">
        <v>1.2404999999999999E-2</v>
      </c>
      <c r="B206">
        <v>3.1268223999999996</v>
      </c>
    </row>
    <row r="207" spans="1:2" x14ac:dyDescent="0.25">
      <c r="A207">
        <v>1.2404999999999999E-2</v>
      </c>
      <c r="B207">
        <v>3.1847052159999998</v>
      </c>
    </row>
    <row r="208" spans="1:2" x14ac:dyDescent="0.25">
      <c r="A208">
        <v>1.1674999999999991E-2</v>
      </c>
      <c r="B208">
        <v>3.242614176</v>
      </c>
    </row>
    <row r="209" spans="1:2" x14ac:dyDescent="0.25">
      <c r="A209">
        <v>1.1674999999999991E-2</v>
      </c>
      <c r="B209">
        <v>3.1847052159999998</v>
      </c>
    </row>
    <row r="210" spans="1:2" x14ac:dyDescent="0.25">
      <c r="A210">
        <v>1.1674999999999991E-2</v>
      </c>
      <c r="B210">
        <v>3.242614176</v>
      </c>
    </row>
    <row r="211" spans="1:2" x14ac:dyDescent="0.25">
      <c r="A211">
        <v>1.2404999999999999E-2</v>
      </c>
      <c r="B211">
        <v>3.242614176</v>
      </c>
    </row>
    <row r="212" spans="1:2" x14ac:dyDescent="0.25">
      <c r="A212">
        <v>1.3135000000000008E-2</v>
      </c>
      <c r="B212">
        <v>3.242614176</v>
      </c>
    </row>
    <row r="213" spans="1:2" x14ac:dyDescent="0.25">
      <c r="A213">
        <v>1.1674999999999991E-2</v>
      </c>
      <c r="B213">
        <v>3.3005231359999998</v>
      </c>
    </row>
    <row r="214" spans="1:2" x14ac:dyDescent="0.25">
      <c r="A214">
        <v>1.2404999999999999E-2</v>
      </c>
      <c r="B214">
        <v>3.3005231359999998</v>
      </c>
    </row>
    <row r="215" spans="1:2" x14ac:dyDescent="0.25">
      <c r="A215">
        <v>1.3135000000000008E-2</v>
      </c>
      <c r="B215">
        <v>3.3005231359999998</v>
      </c>
    </row>
    <row r="216" spans="1:2" x14ac:dyDescent="0.25">
      <c r="A216">
        <v>1.1674999999999991E-2</v>
      </c>
      <c r="B216">
        <v>3.3584320959999996</v>
      </c>
    </row>
    <row r="217" spans="1:2" x14ac:dyDescent="0.25">
      <c r="A217">
        <v>1.2404999999999999E-2</v>
      </c>
      <c r="B217">
        <v>3.3584320959999996</v>
      </c>
    </row>
    <row r="218" spans="1:2" x14ac:dyDescent="0.25">
      <c r="A218">
        <v>1.2404999999999999E-2</v>
      </c>
      <c r="B218">
        <v>3.3584320959999996</v>
      </c>
    </row>
    <row r="219" spans="1:2" x14ac:dyDescent="0.25">
      <c r="A219">
        <v>1.2404999999999999E-2</v>
      </c>
      <c r="B219">
        <v>3.3584320959999996</v>
      </c>
    </row>
    <row r="220" spans="1:2" x14ac:dyDescent="0.25">
      <c r="A220">
        <v>1.3135000000000008E-2</v>
      </c>
      <c r="B220">
        <v>3.3584320959999996</v>
      </c>
    </row>
    <row r="221" spans="1:2" x14ac:dyDescent="0.25">
      <c r="A221">
        <v>1.2404999999999999E-2</v>
      </c>
      <c r="B221">
        <v>3.4163410560000003</v>
      </c>
    </row>
    <row r="222" spans="1:2" x14ac:dyDescent="0.25">
      <c r="A222">
        <v>1.1674999999999991E-2</v>
      </c>
      <c r="B222">
        <v>3.4163410560000003</v>
      </c>
    </row>
    <row r="223" spans="1:2" x14ac:dyDescent="0.25">
      <c r="A223">
        <v>1.1674999999999991E-2</v>
      </c>
      <c r="B223">
        <v>3.474223872</v>
      </c>
    </row>
    <row r="224" spans="1:2" x14ac:dyDescent="0.25">
      <c r="A224">
        <v>1.2404999999999999E-2</v>
      </c>
      <c r="B224">
        <v>3.474223872</v>
      </c>
    </row>
    <row r="225" spans="1:2" x14ac:dyDescent="0.25">
      <c r="A225">
        <v>1.3135000000000008E-2</v>
      </c>
      <c r="B225">
        <v>3.5321328319999998</v>
      </c>
    </row>
    <row r="226" spans="1:2" x14ac:dyDescent="0.25">
      <c r="A226">
        <v>1.3135000000000008E-2</v>
      </c>
      <c r="B226">
        <v>3.5321328319999998</v>
      </c>
    </row>
    <row r="227" spans="1:2" x14ac:dyDescent="0.25">
      <c r="A227">
        <v>1.3135000000000008E-2</v>
      </c>
      <c r="B227">
        <v>3.3584320959999996</v>
      </c>
    </row>
    <row r="228" spans="1:2" x14ac:dyDescent="0.25">
      <c r="A228">
        <v>1.3864999999999961E-2</v>
      </c>
      <c r="B228">
        <v>3.5321328319999998</v>
      </c>
    </row>
    <row r="229" spans="1:2" x14ac:dyDescent="0.25">
      <c r="A229">
        <v>1.3864999999999961E-2</v>
      </c>
      <c r="B229">
        <v>3.5321328319999998</v>
      </c>
    </row>
    <row r="230" spans="1:2" x14ac:dyDescent="0.25">
      <c r="A230">
        <v>1.2404999999999999E-2</v>
      </c>
      <c r="B230">
        <v>3.5900417919999996</v>
      </c>
    </row>
    <row r="231" spans="1:2" x14ac:dyDescent="0.25">
      <c r="A231">
        <v>1.3135000000000008E-2</v>
      </c>
      <c r="B231">
        <v>3.5900417919999996</v>
      </c>
    </row>
    <row r="232" spans="1:2" x14ac:dyDescent="0.25">
      <c r="A232">
        <v>1.3135000000000008E-2</v>
      </c>
      <c r="B232">
        <v>3.5900417919999996</v>
      </c>
    </row>
    <row r="233" spans="1:2" x14ac:dyDescent="0.25">
      <c r="A233">
        <v>1.2404999999999999E-2</v>
      </c>
      <c r="B233">
        <v>3.5900417919999996</v>
      </c>
    </row>
    <row r="234" spans="1:2" x14ac:dyDescent="0.25">
      <c r="A234">
        <v>1.3864999999999961E-2</v>
      </c>
      <c r="B234">
        <v>3.5900417919999996</v>
      </c>
    </row>
    <row r="235" spans="1:2" x14ac:dyDescent="0.25">
      <c r="A235">
        <v>1.3864999999999961E-2</v>
      </c>
      <c r="B235">
        <v>3.6479507519999994</v>
      </c>
    </row>
    <row r="236" spans="1:2" x14ac:dyDescent="0.25">
      <c r="A236">
        <v>1.3864999999999961E-2</v>
      </c>
      <c r="B236">
        <v>3.6479507519999994</v>
      </c>
    </row>
    <row r="237" spans="1:2" x14ac:dyDescent="0.25">
      <c r="A237">
        <v>1.3135000000000008E-2</v>
      </c>
      <c r="B237">
        <v>3.7058597120000001</v>
      </c>
    </row>
    <row r="238" spans="1:2" x14ac:dyDescent="0.25">
      <c r="A238">
        <v>1.3864999999999961E-2</v>
      </c>
      <c r="B238">
        <v>3.7058597120000001</v>
      </c>
    </row>
    <row r="239" spans="1:2" x14ac:dyDescent="0.25">
      <c r="A239">
        <v>1.3135000000000008E-2</v>
      </c>
      <c r="B239">
        <v>3.7058597120000001</v>
      </c>
    </row>
    <row r="240" spans="1:2" x14ac:dyDescent="0.25">
      <c r="A240">
        <v>1.3864999999999961E-2</v>
      </c>
      <c r="B240">
        <v>3.7058597120000001</v>
      </c>
    </row>
    <row r="241" spans="1:2" x14ac:dyDescent="0.25">
      <c r="A241">
        <v>1.3135000000000008E-2</v>
      </c>
      <c r="B241">
        <v>3.7058597120000001</v>
      </c>
    </row>
    <row r="242" spans="1:2" x14ac:dyDescent="0.25">
      <c r="A242">
        <v>1.3864999999999961E-2</v>
      </c>
      <c r="B242">
        <v>3.7637425279999999</v>
      </c>
    </row>
    <row r="243" spans="1:2" x14ac:dyDescent="0.25">
      <c r="A243">
        <v>1.3135000000000008E-2</v>
      </c>
      <c r="B243">
        <v>3.8216514879999997</v>
      </c>
    </row>
    <row r="244" spans="1:2" x14ac:dyDescent="0.25">
      <c r="A244">
        <v>1.2404999999999999E-2</v>
      </c>
      <c r="B244">
        <v>3.8216514879999997</v>
      </c>
    </row>
    <row r="245" spans="1:2" x14ac:dyDescent="0.25">
      <c r="A245">
        <v>1.4593999999999996E-2</v>
      </c>
      <c r="B245">
        <v>3.8216514879999997</v>
      </c>
    </row>
    <row r="246" spans="1:2" x14ac:dyDescent="0.25">
      <c r="A246">
        <v>1.3135000000000008E-2</v>
      </c>
      <c r="B246">
        <v>3.8795604479999994</v>
      </c>
    </row>
    <row r="247" spans="1:2" x14ac:dyDescent="0.25">
      <c r="A247">
        <v>1.3864999999999961E-2</v>
      </c>
      <c r="B247">
        <v>3.8795604479999994</v>
      </c>
    </row>
    <row r="248" spans="1:2" x14ac:dyDescent="0.25">
      <c r="A248">
        <v>1.3864999999999961E-2</v>
      </c>
      <c r="B248">
        <v>3.8795604479999994</v>
      </c>
    </row>
    <row r="249" spans="1:2" x14ac:dyDescent="0.25">
      <c r="A249">
        <v>1.3135000000000008E-2</v>
      </c>
      <c r="B249">
        <v>3.9374694079999997</v>
      </c>
    </row>
    <row r="250" spans="1:2" x14ac:dyDescent="0.25">
      <c r="A250">
        <v>1.4593999999999996E-2</v>
      </c>
      <c r="B250">
        <v>3.8795604479999994</v>
      </c>
    </row>
    <row r="251" spans="1:2" x14ac:dyDescent="0.25">
      <c r="A251">
        <v>1.4593999999999996E-2</v>
      </c>
      <c r="B251">
        <v>3.9374694079999997</v>
      </c>
    </row>
    <row r="252" spans="1:2" x14ac:dyDescent="0.25">
      <c r="A252">
        <v>1.4593999999999996E-2</v>
      </c>
      <c r="B252">
        <v>3.8795604479999994</v>
      </c>
    </row>
    <row r="253" spans="1:2" x14ac:dyDescent="0.25">
      <c r="A253">
        <v>1.4593999999999996E-2</v>
      </c>
      <c r="B253">
        <v>3.9374694079999997</v>
      </c>
    </row>
    <row r="254" spans="1:2" x14ac:dyDescent="0.25">
      <c r="A254">
        <v>1.5324000000000004E-2</v>
      </c>
      <c r="B254">
        <v>3.9953783679999999</v>
      </c>
    </row>
    <row r="255" spans="1:2" x14ac:dyDescent="0.25">
      <c r="A255">
        <v>1.4593999999999996E-2</v>
      </c>
      <c r="B255">
        <v>3.9953783679999999</v>
      </c>
    </row>
    <row r="256" spans="1:2" x14ac:dyDescent="0.25">
      <c r="A256">
        <v>1.5324000000000004E-2</v>
      </c>
      <c r="B256">
        <v>3.9953783679999999</v>
      </c>
    </row>
    <row r="257" spans="1:2" x14ac:dyDescent="0.25">
      <c r="A257">
        <v>1.5324000000000004E-2</v>
      </c>
      <c r="B257">
        <v>4.0532611840000001</v>
      </c>
    </row>
    <row r="258" spans="1:2" x14ac:dyDescent="0.25">
      <c r="A258">
        <v>1.3864999999999961E-2</v>
      </c>
      <c r="B258">
        <v>4.0532611840000001</v>
      </c>
    </row>
    <row r="259" spans="1:2" x14ac:dyDescent="0.25">
      <c r="A259">
        <v>1.4593999999999996E-2</v>
      </c>
      <c r="B259">
        <v>4.1111701439999999</v>
      </c>
    </row>
    <row r="260" spans="1:2" x14ac:dyDescent="0.25">
      <c r="A260">
        <v>1.4593999999999996E-2</v>
      </c>
      <c r="B260">
        <v>4.1111701439999999</v>
      </c>
    </row>
    <row r="261" spans="1:2" x14ac:dyDescent="0.25">
      <c r="A261">
        <v>1.5324000000000004E-2</v>
      </c>
      <c r="B261">
        <v>4.1690791039999997</v>
      </c>
    </row>
    <row r="262" spans="1:2" x14ac:dyDescent="0.25">
      <c r="A262">
        <v>1.5324000000000004E-2</v>
      </c>
      <c r="B262">
        <v>4.1111701439999999</v>
      </c>
    </row>
    <row r="263" spans="1:2" x14ac:dyDescent="0.25">
      <c r="A263">
        <v>1.5324000000000004E-2</v>
      </c>
      <c r="B263">
        <v>4.1690791039999997</v>
      </c>
    </row>
    <row r="264" spans="1:2" x14ac:dyDescent="0.25">
      <c r="A264">
        <v>1.5324000000000004E-2</v>
      </c>
      <c r="B264">
        <v>4.1111701439999999</v>
      </c>
    </row>
    <row r="265" spans="1:2" x14ac:dyDescent="0.25">
      <c r="A265">
        <v>1.5324000000000004E-2</v>
      </c>
      <c r="B265">
        <v>4.1690791039999997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212"/>
  <sheetViews>
    <sheetView topLeftCell="A196" workbookViewId="0">
      <selection activeCell="N24" sqref="N24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0.02</v>
      </c>
      <c r="C1" t="s">
        <v>2</v>
      </c>
    </row>
    <row r="2" spans="1:3" x14ac:dyDescent="0.25">
      <c r="A2" t="s">
        <v>1</v>
      </c>
      <c r="B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0</v>
      </c>
      <c r="B6">
        <v>5.7908959999999995E-2</v>
      </c>
    </row>
    <row r="7" spans="1:3" x14ac:dyDescent="0.25">
      <c r="A7">
        <v>0</v>
      </c>
      <c r="B7">
        <v>5.7908959999999995E-2</v>
      </c>
    </row>
    <row r="8" spans="1:3" x14ac:dyDescent="0.25">
      <c r="A8">
        <v>-7.3000000000000842E-4</v>
      </c>
      <c r="B8">
        <v>5.7908959999999995E-2</v>
      </c>
    </row>
    <row r="9" spans="1:3" x14ac:dyDescent="0.25">
      <c r="A9">
        <v>-7.3000000000000842E-4</v>
      </c>
      <c r="B9">
        <v>5.7908959999999995E-2</v>
      </c>
    </row>
    <row r="10" spans="1:3" x14ac:dyDescent="0.25">
      <c r="A10">
        <v>0</v>
      </c>
      <c r="B10">
        <v>5.7908959999999995E-2</v>
      </c>
    </row>
    <row r="11" spans="1:3" x14ac:dyDescent="0.25">
      <c r="A11">
        <v>0</v>
      </c>
      <c r="B11">
        <v>5.7908959999999995E-2</v>
      </c>
    </row>
    <row r="12" spans="1:3" x14ac:dyDescent="0.25">
      <c r="A12">
        <v>-7.3000000000000842E-4</v>
      </c>
      <c r="B12">
        <v>0.11581791999999999</v>
      </c>
    </row>
    <row r="13" spans="1:3" x14ac:dyDescent="0.25">
      <c r="A13">
        <v>0</v>
      </c>
      <c r="B13">
        <v>0.11581791999999999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0.11581791999999999</v>
      </c>
    </row>
    <row r="16" spans="1:3" x14ac:dyDescent="0.25">
      <c r="A16">
        <v>-7.3000000000000842E-4</v>
      </c>
      <c r="B16">
        <v>0.17370073599999999</v>
      </c>
    </row>
    <row r="17" spans="1:2" x14ac:dyDescent="0.25">
      <c r="A17">
        <v>7.3000000000000842E-4</v>
      </c>
      <c r="B17">
        <v>0.17370073599999999</v>
      </c>
    </row>
    <row r="18" spans="1:2" x14ac:dyDescent="0.25">
      <c r="A18">
        <v>7.3000000000000842E-4</v>
      </c>
      <c r="B18">
        <v>0.17370073599999999</v>
      </c>
    </row>
    <row r="19" spans="1:2" x14ac:dyDescent="0.25">
      <c r="A19">
        <v>7.3000000000000842E-4</v>
      </c>
      <c r="B19">
        <v>0.17370073599999999</v>
      </c>
    </row>
    <row r="20" spans="1:2" x14ac:dyDescent="0.25">
      <c r="A20">
        <v>0</v>
      </c>
      <c r="B20">
        <v>0.17370073599999999</v>
      </c>
    </row>
    <row r="21" spans="1:2" x14ac:dyDescent="0.25">
      <c r="A21">
        <v>1.4589999999999881E-3</v>
      </c>
      <c r="B21">
        <v>0.11581791999999999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1.4589999999999881E-3</v>
      </c>
      <c r="B23">
        <v>0.231609696</v>
      </c>
    </row>
    <row r="24" spans="1:2" x14ac:dyDescent="0.25">
      <c r="A24">
        <v>1.4589999999999881E-3</v>
      </c>
      <c r="B24">
        <v>0.231609696</v>
      </c>
    </row>
    <row r="25" spans="1:2" x14ac:dyDescent="0.25">
      <c r="A25">
        <v>7.3000000000000842E-4</v>
      </c>
      <c r="B25">
        <v>0.28951865599999999</v>
      </c>
    </row>
    <row r="26" spans="1:2" x14ac:dyDescent="0.25">
      <c r="A26">
        <v>1.4589999999999881E-3</v>
      </c>
      <c r="B26">
        <v>0.28951865599999999</v>
      </c>
    </row>
    <row r="27" spans="1:2" x14ac:dyDescent="0.25">
      <c r="A27">
        <v>1.4589999999999881E-3</v>
      </c>
      <c r="B27">
        <v>0.34742761599999999</v>
      </c>
    </row>
    <row r="28" spans="1:2" x14ac:dyDescent="0.25">
      <c r="A28">
        <v>7.3000000000000842E-4</v>
      </c>
      <c r="B28">
        <v>0.34742761599999999</v>
      </c>
    </row>
    <row r="29" spans="1:2" x14ac:dyDescent="0.25">
      <c r="A29">
        <v>1.4589999999999881E-3</v>
      </c>
      <c r="B29">
        <v>0.34742761599999999</v>
      </c>
    </row>
    <row r="30" spans="1:2" x14ac:dyDescent="0.25">
      <c r="A30">
        <v>7.3000000000000842E-4</v>
      </c>
      <c r="B30">
        <v>0.28951865599999999</v>
      </c>
    </row>
    <row r="31" spans="1:2" x14ac:dyDescent="0.25">
      <c r="A31">
        <v>1.4589999999999881E-3</v>
      </c>
      <c r="B31">
        <v>0.34742761599999999</v>
      </c>
    </row>
    <row r="32" spans="1:2" x14ac:dyDescent="0.25">
      <c r="A32">
        <v>1.4589999999999881E-3</v>
      </c>
      <c r="B32">
        <v>0.34742761599999999</v>
      </c>
    </row>
    <row r="33" spans="1:2" x14ac:dyDescent="0.25">
      <c r="A33">
        <v>7.3000000000000842E-4</v>
      </c>
      <c r="B33">
        <v>0.34742761599999999</v>
      </c>
    </row>
    <row r="34" spans="1:2" x14ac:dyDescent="0.25">
      <c r="A34">
        <v>7.3000000000000842E-4</v>
      </c>
      <c r="B34">
        <v>0.405336576</v>
      </c>
    </row>
    <row r="35" spans="1:2" x14ac:dyDescent="0.25">
      <c r="A35">
        <v>1.4589999999999881E-3</v>
      </c>
      <c r="B35">
        <v>0.405336576</v>
      </c>
    </row>
    <row r="36" spans="1:2" x14ac:dyDescent="0.25">
      <c r="A36">
        <v>1.4589999999999881E-3</v>
      </c>
      <c r="B36">
        <v>0.405336576</v>
      </c>
    </row>
    <row r="37" spans="1:2" x14ac:dyDescent="0.25">
      <c r="A37">
        <v>1.4589999999999881E-3</v>
      </c>
      <c r="B37">
        <v>0.405336576</v>
      </c>
    </row>
    <row r="38" spans="1:2" x14ac:dyDescent="0.25">
      <c r="A38">
        <v>1.4589999999999881E-3</v>
      </c>
      <c r="B38">
        <v>0.52112835199999996</v>
      </c>
    </row>
    <row r="39" spans="1:2" x14ac:dyDescent="0.25">
      <c r="A39">
        <v>2.1889999999999965E-3</v>
      </c>
      <c r="B39">
        <v>0.52112835199999996</v>
      </c>
    </row>
    <row r="40" spans="1:2" x14ac:dyDescent="0.25">
      <c r="A40">
        <v>1.4589999999999881E-3</v>
      </c>
      <c r="B40">
        <v>0.52112835199999996</v>
      </c>
    </row>
    <row r="41" spans="1:2" x14ac:dyDescent="0.25">
      <c r="A41">
        <v>1.4589999999999881E-3</v>
      </c>
      <c r="B41">
        <v>0.52112835199999996</v>
      </c>
    </row>
    <row r="42" spans="1:2" x14ac:dyDescent="0.25">
      <c r="A42">
        <v>1.4589999999999881E-3</v>
      </c>
      <c r="B42">
        <v>0.57903731199999997</v>
      </c>
    </row>
    <row r="43" spans="1:2" x14ac:dyDescent="0.25">
      <c r="A43">
        <v>1.4589999999999881E-3</v>
      </c>
      <c r="B43">
        <v>0.52112835199999996</v>
      </c>
    </row>
    <row r="44" spans="1:2" x14ac:dyDescent="0.25">
      <c r="A44">
        <v>2.1889999999999965E-3</v>
      </c>
      <c r="B44">
        <v>0.52112835199999996</v>
      </c>
    </row>
    <row r="45" spans="1:2" x14ac:dyDescent="0.25">
      <c r="A45">
        <v>1.4589999999999881E-3</v>
      </c>
      <c r="B45">
        <v>0.57903731199999997</v>
      </c>
    </row>
    <row r="46" spans="1:2" x14ac:dyDescent="0.25">
      <c r="A46">
        <v>1.4589999999999881E-3</v>
      </c>
      <c r="B46">
        <v>0.52112835199999996</v>
      </c>
    </row>
    <row r="47" spans="1:2" x14ac:dyDescent="0.25">
      <c r="A47">
        <v>2.1889999999999965E-3</v>
      </c>
      <c r="B47">
        <v>0.57903731199999997</v>
      </c>
    </row>
    <row r="48" spans="1:2" x14ac:dyDescent="0.25">
      <c r="A48">
        <v>2.1889999999999965E-3</v>
      </c>
      <c r="B48">
        <v>0.63694627199999998</v>
      </c>
    </row>
    <row r="49" spans="1:2" x14ac:dyDescent="0.25">
      <c r="A49">
        <v>2.1889999999999965E-3</v>
      </c>
      <c r="B49">
        <v>0.63694627199999998</v>
      </c>
    </row>
    <row r="50" spans="1:2" x14ac:dyDescent="0.25">
      <c r="A50">
        <v>2.1889999999999965E-3</v>
      </c>
      <c r="B50">
        <v>0.69485523199999999</v>
      </c>
    </row>
    <row r="51" spans="1:2" x14ac:dyDescent="0.25">
      <c r="A51">
        <v>2.1889999999999965E-3</v>
      </c>
      <c r="B51">
        <v>0.63694627199999998</v>
      </c>
    </row>
    <row r="52" spans="1:2" x14ac:dyDescent="0.25">
      <c r="A52">
        <v>2.1889999999999965E-3</v>
      </c>
      <c r="B52">
        <v>0.69485523199999999</v>
      </c>
    </row>
    <row r="53" spans="1:2" x14ac:dyDescent="0.25">
      <c r="A53">
        <v>3.6490000000000133E-3</v>
      </c>
      <c r="B53">
        <v>0.69485523199999999</v>
      </c>
    </row>
    <row r="54" spans="1:2" x14ac:dyDescent="0.25">
      <c r="A54">
        <v>2.9190000000000049E-3</v>
      </c>
      <c r="B54">
        <v>0.69485523199999999</v>
      </c>
    </row>
    <row r="55" spans="1:2" x14ac:dyDescent="0.25">
      <c r="A55">
        <v>2.1889999999999965E-3</v>
      </c>
      <c r="B55">
        <v>0.69485523199999999</v>
      </c>
    </row>
    <row r="56" spans="1:2" x14ac:dyDescent="0.25">
      <c r="A56">
        <v>2.9190000000000049E-3</v>
      </c>
      <c r="B56">
        <v>0.75273804799999999</v>
      </c>
    </row>
    <row r="57" spans="1:2" x14ac:dyDescent="0.25">
      <c r="A57">
        <v>2.1889999999999965E-3</v>
      </c>
      <c r="B57">
        <v>0.81064700799999989</v>
      </c>
    </row>
    <row r="58" spans="1:2" x14ac:dyDescent="0.25">
      <c r="A58">
        <v>2.9190000000000049E-3</v>
      </c>
      <c r="B58">
        <v>0.81064700799999989</v>
      </c>
    </row>
    <row r="59" spans="1:2" x14ac:dyDescent="0.25">
      <c r="A59">
        <v>2.9190000000000049E-3</v>
      </c>
      <c r="B59">
        <v>0.81064700799999989</v>
      </c>
    </row>
    <row r="60" spans="1:2" x14ac:dyDescent="0.25">
      <c r="A60">
        <v>2.9190000000000049E-3</v>
      </c>
      <c r="B60">
        <v>0.86855596800000001</v>
      </c>
    </row>
    <row r="61" spans="1:2" x14ac:dyDescent="0.25">
      <c r="A61">
        <v>2.1889999999999965E-3</v>
      </c>
      <c r="B61">
        <v>0.75273804799999999</v>
      </c>
    </row>
    <row r="62" spans="1:2" x14ac:dyDescent="0.25">
      <c r="A62">
        <v>2.9190000000000049E-3</v>
      </c>
      <c r="B62">
        <v>0.81064700799999989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2.1889999999999965E-3</v>
      </c>
      <c r="B64">
        <v>0.86855596800000001</v>
      </c>
    </row>
    <row r="65" spans="1:2" x14ac:dyDescent="0.25">
      <c r="A65">
        <v>3.6490000000000133E-3</v>
      </c>
      <c r="B65">
        <v>0.92646492800000002</v>
      </c>
    </row>
    <row r="66" spans="1:2" x14ac:dyDescent="0.25">
      <c r="A66">
        <v>2.9190000000000049E-3</v>
      </c>
      <c r="B66">
        <v>0.92646492800000002</v>
      </c>
    </row>
    <row r="67" spans="1:2" x14ac:dyDescent="0.25">
      <c r="A67">
        <v>3.6490000000000133E-3</v>
      </c>
      <c r="B67">
        <v>0.98437388799999992</v>
      </c>
    </row>
    <row r="68" spans="1:2" x14ac:dyDescent="0.25">
      <c r="A68">
        <v>3.6490000000000133E-3</v>
      </c>
      <c r="B68">
        <v>0.92646492800000002</v>
      </c>
    </row>
    <row r="69" spans="1:2" x14ac:dyDescent="0.25">
      <c r="A69">
        <v>2.9190000000000049E-3</v>
      </c>
      <c r="B69">
        <v>0.92646492800000002</v>
      </c>
    </row>
    <row r="70" spans="1:2" x14ac:dyDescent="0.25">
      <c r="A70">
        <v>2.9190000000000049E-3</v>
      </c>
      <c r="B70">
        <v>1.0422828479999999</v>
      </c>
    </row>
    <row r="71" spans="1:2" x14ac:dyDescent="0.25">
      <c r="A71">
        <v>3.6490000000000133E-3</v>
      </c>
      <c r="B71">
        <v>0.98437388799999992</v>
      </c>
    </row>
    <row r="72" spans="1:2" x14ac:dyDescent="0.25">
      <c r="A72">
        <v>2.9190000000000049E-3</v>
      </c>
      <c r="B72">
        <v>1.0422828479999999</v>
      </c>
    </row>
    <row r="73" spans="1:2" x14ac:dyDescent="0.25">
      <c r="A73">
        <v>3.6490000000000133E-3</v>
      </c>
      <c r="B73">
        <v>1.0422828479999999</v>
      </c>
    </row>
    <row r="74" spans="1:2" x14ac:dyDescent="0.25">
      <c r="A74">
        <v>3.6490000000000133E-3</v>
      </c>
      <c r="B74">
        <v>1.0422828479999999</v>
      </c>
    </row>
    <row r="75" spans="1:2" x14ac:dyDescent="0.25">
      <c r="A75">
        <v>3.6490000000000133E-3</v>
      </c>
      <c r="B75">
        <v>1.0422828479999999</v>
      </c>
    </row>
    <row r="76" spans="1:2" x14ac:dyDescent="0.25">
      <c r="A76">
        <v>3.6490000000000133E-3</v>
      </c>
      <c r="B76">
        <v>1.1001656639999999</v>
      </c>
    </row>
    <row r="77" spans="1:2" x14ac:dyDescent="0.25">
      <c r="A77">
        <v>3.6490000000000133E-3</v>
      </c>
      <c r="B77">
        <v>1.1001656639999999</v>
      </c>
    </row>
    <row r="78" spans="1:2" x14ac:dyDescent="0.25">
      <c r="A78">
        <v>3.6490000000000133E-3</v>
      </c>
      <c r="B78">
        <v>1.1001656639999999</v>
      </c>
    </row>
    <row r="79" spans="1:2" x14ac:dyDescent="0.25">
      <c r="A79">
        <v>3.6490000000000133E-3</v>
      </c>
      <c r="B79">
        <v>1.1001656639999999</v>
      </c>
    </row>
    <row r="80" spans="1:2" x14ac:dyDescent="0.25">
      <c r="A80">
        <v>4.377999999999993E-3</v>
      </c>
      <c r="B80">
        <v>1.1580746239999999</v>
      </c>
    </row>
    <row r="81" spans="1:2" x14ac:dyDescent="0.25">
      <c r="A81">
        <v>3.6490000000000133E-3</v>
      </c>
      <c r="B81">
        <v>1.1580746239999999</v>
      </c>
    </row>
    <row r="82" spans="1:2" x14ac:dyDescent="0.25">
      <c r="A82">
        <v>3.6490000000000133E-3</v>
      </c>
      <c r="B82">
        <v>1.1580746239999999</v>
      </c>
    </row>
    <row r="83" spans="1:2" x14ac:dyDescent="0.25">
      <c r="A83">
        <v>3.6490000000000133E-3</v>
      </c>
      <c r="B83">
        <v>1.1580746239999999</v>
      </c>
    </row>
    <row r="84" spans="1:2" x14ac:dyDescent="0.25">
      <c r="A84">
        <v>4.377999999999993E-3</v>
      </c>
      <c r="B84">
        <v>1.2159835839999997</v>
      </c>
    </row>
    <row r="85" spans="1:2" x14ac:dyDescent="0.25">
      <c r="A85">
        <v>4.377999999999993E-3</v>
      </c>
      <c r="B85">
        <v>1.2159835839999997</v>
      </c>
    </row>
    <row r="86" spans="1:2" x14ac:dyDescent="0.25">
      <c r="A86">
        <v>4.377999999999993E-3</v>
      </c>
      <c r="B86">
        <v>1.2159835839999997</v>
      </c>
    </row>
    <row r="87" spans="1:2" x14ac:dyDescent="0.25">
      <c r="A87">
        <v>4.377999999999993E-3</v>
      </c>
      <c r="B87">
        <v>1.2159835839999997</v>
      </c>
    </row>
    <row r="88" spans="1:2" x14ac:dyDescent="0.25">
      <c r="A88">
        <v>5.1080000000000014E-3</v>
      </c>
      <c r="B88">
        <v>1.273892544</v>
      </c>
    </row>
    <row r="89" spans="1:2" x14ac:dyDescent="0.25">
      <c r="A89">
        <v>4.377999999999993E-3</v>
      </c>
      <c r="B89">
        <v>1.331801504</v>
      </c>
    </row>
    <row r="90" spans="1:2" x14ac:dyDescent="0.25">
      <c r="A90">
        <v>4.377999999999993E-3</v>
      </c>
      <c r="B90">
        <v>1.273892544</v>
      </c>
    </row>
    <row r="91" spans="1:2" x14ac:dyDescent="0.25">
      <c r="A91">
        <v>5.1080000000000014E-3</v>
      </c>
      <c r="B91">
        <v>1.273892544</v>
      </c>
    </row>
    <row r="92" spans="1:2" x14ac:dyDescent="0.25">
      <c r="A92">
        <v>4.377999999999993E-3</v>
      </c>
      <c r="B92">
        <v>1.331801504</v>
      </c>
    </row>
    <row r="93" spans="1:2" x14ac:dyDescent="0.25">
      <c r="A93">
        <v>5.1080000000000014E-3</v>
      </c>
      <c r="B93">
        <v>1.38968432</v>
      </c>
    </row>
    <row r="94" spans="1:2" x14ac:dyDescent="0.25">
      <c r="A94">
        <v>4.377999999999993E-3</v>
      </c>
      <c r="B94">
        <v>1.38968432</v>
      </c>
    </row>
    <row r="95" spans="1:2" x14ac:dyDescent="0.25">
      <c r="A95">
        <v>5.1080000000000014E-3</v>
      </c>
      <c r="B95">
        <v>1.38968432</v>
      </c>
    </row>
    <row r="96" spans="1:2" x14ac:dyDescent="0.25">
      <c r="A96">
        <v>5.8380000000000098E-3</v>
      </c>
      <c r="B96">
        <v>1.38968432</v>
      </c>
    </row>
    <row r="97" spans="1:2" x14ac:dyDescent="0.25">
      <c r="A97">
        <v>5.1080000000000014E-3</v>
      </c>
      <c r="B97">
        <v>1.44759328</v>
      </c>
    </row>
    <row r="98" spans="1:2" x14ac:dyDescent="0.25">
      <c r="A98">
        <v>5.1080000000000014E-3</v>
      </c>
      <c r="B98">
        <v>1.44759328</v>
      </c>
    </row>
    <row r="99" spans="1:2" x14ac:dyDescent="0.25">
      <c r="A99">
        <v>5.1080000000000014E-3</v>
      </c>
      <c r="B99">
        <v>1.44759328</v>
      </c>
    </row>
    <row r="100" spans="1:2" x14ac:dyDescent="0.25">
      <c r="A100">
        <v>5.1080000000000014E-3</v>
      </c>
      <c r="B100">
        <v>1.5055022399999998</v>
      </c>
    </row>
    <row r="101" spans="1:2" x14ac:dyDescent="0.25">
      <c r="A101">
        <v>5.1080000000000014E-3</v>
      </c>
      <c r="B101">
        <v>1.5055022399999998</v>
      </c>
    </row>
    <row r="102" spans="1:2" x14ac:dyDescent="0.25">
      <c r="A102">
        <v>5.1080000000000014E-3</v>
      </c>
      <c r="B102">
        <v>1.5055022399999998</v>
      </c>
    </row>
    <row r="103" spans="1:2" x14ac:dyDescent="0.25">
      <c r="A103">
        <v>5.1080000000000014E-3</v>
      </c>
      <c r="B103">
        <v>1.5634111999999998</v>
      </c>
    </row>
    <row r="104" spans="1:2" x14ac:dyDescent="0.25">
      <c r="A104">
        <v>5.1080000000000014E-3</v>
      </c>
      <c r="B104">
        <v>1.5634111999999998</v>
      </c>
    </row>
    <row r="105" spans="1:2" x14ac:dyDescent="0.25">
      <c r="A105">
        <v>5.1080000000000014E-3</v>
      </c>
      <c r="B105">
        <v>1.5634111999999998</v>
      </c>
    </row>
    <row r="106" spans="1:2" x14ac:dyDescent="0.25">
      <c r="A106">
        <v>5.8380000000000098E-3</v>
      </c>
      <c r="B106">
        <v>1.62132016</v>
      </c>
    </row>
    <row r="107" spans="1:2" x14ac:dyDescent="0.25">
      <c r="A107">
        <v>5.1080000000000014E-3</v>
      </c>
      <c r="B107">
        <v>1.62132016</v>
      </c>
    </row>
    <row r="108" spans="1:2" x14ac:dyDescent="0.25">
      <c r="A108">
        <v>5.8380000000000098E-3</v>
      </c>
      <c r="B108">
        <v>1.62132016</v>
      </c>
    </row>
    <row r="109" spans="1:2" x14ac:dyDescent="0.25">
      <c r="A109">
        <v>5.8380000000000098E-3</v>
      </c>
      <c r="B109">
        <v>1.62132016</v>
      </c>
    </row>
    <row r="110" spans="1:2" x14ac:dyDescent="0.25">
      <c r="A110">
        <v>5.8380000000000098E-3</v>
      </c>
      <c r="B110">
        <v>1.6792029759999998</v>
      </c>
    </row>
    <row r="111" spans="1:2" x14ac:dyDescent="0.25">
      <c r="A111">
        <v>6.5669999999999895E-3</v>
      </c>
      <c r="B111">
        <v>1.6792029759999998</v>
      </c>
    </row>
    <row r="112" spans="1:2" x14ac:dyDescent="0.25">
      <c r="A112">
        <v>6.5669999999999895E-3</v>
      </c>
      <c r="B112">
        <v>1.737111936</v>
      </c>
    </row>
    <row r="113" spans="1:2" x14ac:dyDescent="0.25">
      <c r="A113">
        <v>5.8380000000000098E-3</v>
      </c>
      <c r="B113">
        <v>1.737111936</v>
      </c>
    </row>
    <row r="114" spans="1:2" x14ac:dyDescent="0.25">
      <c r="A114">
        <v>5.8380000000000098E-3</v>
      </c>
      <c r="B114">
        <v>1.737111936</v>
      </c>
    </row>
    <row r="115" spans="1:2" x14ac:dyDescent="0.25">
      <c r="A115">
        <v>6.5669999999999895E-3</v>
      </c>
      <c r="B115">
        <v>1.737111936</v>
      </c>
    </row>
    <row r="116" spans="1:2" x14ac:dyDescent="0.25">
      <c r="A116">
        <v>6.5669999999999895E-3</v>
      </c>
      <c r="B116">
        <v>1.7950208959999998</v>
      </c>
    </row>
    <row r="117" spans="1:2" x14ac:dyDescent="0.25">
      <c r="A117">
        <v>6.5669999999999895E-3</v>
      </c>
      <c r="B117">
        <v>1.852929856</v>
      </c>
    </row>
    <row r="118" spans="1:2" x14ac:dyDescent="0.25">
      <c r="A118">
        <v>6.5669999999999895E-3</v>
      </c>
      <c r="B118">
        <v>1.852929856</v>
      </c>
    </row>
    <row r="119" spans="1:2" x14ac:dyDescent="0.25">
      <c r="A119">
        <v>5.8380000000000098E-3</v>
      </c>
      <c r="B119">
        <v>1.7950208959999998</v>
      </c>
    </row>
    <row r="120" spans="1:2" x14ac:dyDescent="0.25">
      <c r="A120">
        <v>5.8380000000000098E-3</v>
      </c>
      <c r="B120">
        <v>1.7950208959999998</v>
      </c>
    </row>
    <row r="121" spans="1:2" x14ac:dyDescent="0.25">
      <c r="A121">
        <v>6.5669999999999895E-3</v>
      </c>
      <c r="B121">
        <v>1.852929856</v>
      </c>
    </row>
    <row r="122" spans="1:2" x14ac:dyDescent="0.25">
      <c r="A122">
        <v>6.5669999999999895E-3</v>
      </c>
      <c r="B122">
        <v>1.852929856</v>
      </c>
    </row>
    <row r="123" spans="1:2" x14ac:dyDescent="0.25">
      <c r="A123">
        <v>6.5669999999999895E-3</v>
      </c>
      <c r="B123">
        <v>1.9108388159999998</v>
      </c>
    </row>
    <row r="124" spans="1:2" x14ac:dyDescent="0.25">
      <c r="A124">
        <v>6.5669999999999895E-3</v>
      </c>
      <c r="B124">
        <v>1.9687216319999998</v>
      </c>
    </row>
    <row r="125" spans="1:2" x14ac:dyDescent="0.25">
      <c r="A125">
        <v>6.5669999999999895E-3</v>
      </c>
      <c r="B125">
        <v>1.9687216319999998</v>
      </c>
    </row>
    <row r="126" spans="1:2" x14ac:dyDescent="0.25">
      <c r="A126">
        <v>6.5669999999999895E-3</v>
      </c>
      <c r="B126">
        <v>1.9687216319999998</v>
      </c>
    </row>
    <row r="127" spans="1:2" x14ac:dyDescent="0.25">
      <c r="A127">
        <v>5.8380000000000098E-3</v>
      </c>
      <c r="B127">
        <v>2.0266305920000001</v>
      </c>
    </row>
    <row r="128" spans="1:2" x14ac:dyDescent="0.25">
      <c r="A128">
        <v>6.5669999999999895E-3</v>
      </c>
      <c r="B128">
        <v>2.0266305920000001</v>
      </c>
    </row>
    <row r="129" spans="1:2" x14ac:dyDescent="0.25">
      <c r="A129">
        <v>7.2969999999999979E-3</v>
      </c>
      <c r="B129">
        <v>1.9687216319999998</v>
      </c>
    </row>
    <row r="130" spans="1:2" x14ac:dyDescent="0.25">
      <c r="A130">
        <v>7.2969999999999979E-3</v>
      </c>
      <c r="B130">
        <v>1.9687216319999998</v>
      </c>
    </row>
    <row r="131" spans="1:2" x14ac:dyDescent="0.25">
      <c r="A131">
        <v>6.5669999999999895E-3</v>
      </c>
      <c r="B131">
        <v>2.0266305920000001</v>
      </c>
    </row>
    <row r="132" spans="1:2" x14ac:dyDescent="0.25">
      <c r="A132">
        <v>7.2969999999999979E-3</v>
      </c>
      <c r="B132">
        <v>2.0845395519999999</v>
      </c>
    </row>
    <row r="133" spans="1:2" x14ac:dyDescent="0.25">
      <c r="A133">
        <v>7.2969999999999979E-3</v>
      </c>
      <c r="B133">
        <v>2.0845395519999999</v>
      </c>
    </row>
    <row r="134" spans="1:2" x14ac:dyDescent="0.25">
      <c r="A134">
        <v>7.2969999999999979E-3</v>
      </c>
      <c r="B134">
        <v>2.0845395519999999</v>
      </c>
    </row>
    <row r="135" spans="1:2" x14ac:dyDescent="0.25">
      <c r="A135">
        <v>7.2969999999999979E-3</v>
      </c>
      <c r="B135">
        <v>2.0845395519999999</v>
      </c>
    </row>
    <row r="136" spans="1:2" x14ac:dyDescent="0.25">
      <c r="A136">
        <v>7.2969999999999979E-3</v>
      </c>
      <c r="B136">
        <v>2.1424485119999996</v>
      </c>
    </row>
    <row r="137" spans="1:2" x14ac:dyDescent="0.25">
      <c r="A137">
        <v>7.2969999999999979E-3</v>
      </c>
      <c r="B137">
        <v>2.1424485119999996</v>
      </c>
    </row>
    <row r="138" spans="1:2" x14ac:dyDescent="0.25">
      <c r="A138">
        <v>7.2969999999999979E-3</v>
      </c>
      <c r="B138">
        <v>2.2003574719999999</v>
      </c>
    </row>
    <row r="139" spans="1:2" x14ac:dyDescent="0.25">
      <c r="A139">
        <v>7.2969999999999979E-3</v>
      </c>
      <c r="B139">
        <v>2.2003574719999999</v>
      </c>
    </row>
    <row r="140" spans="1:2" x14ac:dyDescent="0.25">
      <c r="A140">
        <v>6.5669999999999895E-3</v>
      </c>
      <c r="B140">
        <v>2.2003574719999999</v>
      </c>
    </row>
    <row r="141" spans="1:2" x14ac:dyDescent="0.25">
      <c r="A141">
        <v>7.2969999999999979E-3</v>
      </c>
      <c r="B141">
        <v>2.2003574719999999</v>
      </c>
    </row>
    <row r="142" spans="1:2" x14ac:dyDescent="0.25">
      <c r="A142">
        <v>7.2969999999999979E-3</v>
      </c>
      <c r="B142">
        <v>2.2582402879999997</v>
      </c>
    </row>
    <row r="143" spans="1:2" x14ac:dyDescent="0.25">
      <c r="A143">
        <v>7.2969999999999979E-3</v>
      </c>
      <c r="B143">
        <v>2.2582402879999997</v>
      </c>
    </row>
    <row r="144" spans="1:2" x14ac:dyDescent="0.25">
      <c r="A144">
        <v>8.0270000000000064E-3</v>
      </c>
      <c r="B144">
        <v>2.2582402879999997</v>
      </c>
    </row>
    <row r="145" spans="1:2" x14ac:dyDescent="0.25">
      <c r="A145">
        <v>7.2969999999999979E-3</v>
      </c>
      <c r="B145">
        <v>2.2582402879999997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7.2969999999999979E-3</v>
      </c>
      <c r="B147">
        <v>2.3740582079999997</v>
      </c>
    </row>
    <row r="148" spans="1:2" x14ac:dyDescent="0.25">
      <c r="A148">
        <v>8.0270000000000064E-3</v>
      </c>
      <c r="B148">
        <v>2.3161492479999999</v>
      </c>
    </row>
    <row r="149" spans="1:2" x14ac:dyDescent="0.25">
      <c r="A149">
        <v>7.2969999999999979E-3</v>
      </c>
      <c r="B149">
        <v>2.3740582079999997</v>
      </c>
    </row>
    <row r="150" spans="1:2" x14ac:dyDescent="0.25">
      <c r="A150">
        <v>8.7570000000000148E-3</v>
      </c>
      <c r="B150">
        <v>2.3740582079999997</v>
      </c>
    </row>
    <row r="151" spans="1:2" x14ac:dyDescent="0.25">
      <c r="A151">
        <v>8.0270000000000064E-3</v>
      </c>
      <c r="B151">
        <v>2.3740582079999997</v>
      </c>
    </row>
    <row r="152" spans="1:2" x14ac:dyDescent="0.25">
      <c r="A152">
        <v>8.0270000000000064E-3</v>
      </c>
      <c r="B152">
        <v>2.3740582079999997</v>
      </c>
    </row>
    <row r="153" spans="1:2" x14ac:dyDescent="0.25">
      <c r="A153">
        <v>8.7570000000000148E-3</v>
      </c>
      <c r="B153">
        <v>2.3740582079999997</v>
      </c>
    </row>
    <row r="154" spans="1:2" x14ac:dyDescent="0.25">
      <c r="A154">
        <v>8.0270000000000064E-3</v>
      </c>
      <c r="B154">
        <v>2.4898761279999997</v>
      </c>
    </row>
    <row r="155" spans="1:2" x14ac:dyDescent="0.25">
      <c r="A155">
        <v>8.0270000000000064E-3</v>
      </c>
      <c r="B155">
        <v>2.3740582079999997</v>
      </c>
    </row>
    <row r="156" spans="1:2" x14ac:dyDescent="0.25">
      <c r="A156">
        <v>8.0270000000000064E-3</v>
      </c>
      <c r="B156">
        <v>2.4898761279999997</v>
      </c>
    </row>
    <row r="157" spans="1:2" x14ac:dyDescent="0.25">
      <c r="A157">
        <v>8.7570000000000148E-3</v>
      </c>
      <c r="B157">
        <v>2.4898761279999997</v>
      </c>
    </row>
    <row r="158" spans="1:2" x14ac:dyDescent="0.25">
      <c r="A158">
        <v>8.0270000000000064E-3</v>
      </c>
      <c r="B158">
        <v>2.4898761279999997</v>
      </c>
    </row>
    <row r="159" spans="1:2" x14ac:dyDescent="0.25">
      <c r="A159">
        <v>8.0270000000000064E-3</v>
      </c>
      <c r="B159">
        <v>2.5477589439999999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8.7570000000000148E-3</v>
      </c>
      <c r="B161">
        <v>2.6056679040000001</v>
      </c>
    </row>
    <row r="162" spans="1:2" x14ac:dyDescent="0.25">
      <c r="A162">
        <v>8.7570000000000148E-3</v>
      </c>
      <c r="B162">
        <v>2.5477589439999999</v>
      </c>
    </row>
    <row r="163" spans="1:2" x14ac:dyDescent="0.25">
      <c r="A163">
        <v>8.7570000000000148E-3</v>
      </c>
      <c r="B163">
        <v>2.6056679040000001</v>
      </c>
    </row>
    <row r="164" spans="1:2" x14ac:dyDescent="0.25">
      <c r="A164">
        <v>8.7570000000000148E-3</v>
      </c>
      <c r="B164">
        <v>2.6056679040000001</v>
      </c>
    </row>
    <row r="165" spans="1:2" x14ac:dyDescent="0.25">
      <c r="A165">
        <v>8.7570000000000148E-3</v>
      </c>
      <c r="B165">
        <v>2.6635768639999999</v>
      </c>
    </row>
    <row r="166" spans="1:2" x14ac:dyDescent="0.25">
      <c r="A166">
        <v>8.0270000000000064E-3</v>
      </c>
      <c r="B166">
        <v>2.6056679040000001</v>
      </c>
    </row>
    <row r="167" spans="1:2" x14ac:dyDescent="0.25">
      <c r="A167">
        <v>8.7570000000000148E-3</v>
      </c>
      <c r="B167">
        <v>2.6635768639999999</v>
      </c>
    </row>
    <row r="168" spans="1:2" x14ac:dyDescent="0.25">
      <c r="A168">
        <v>8.7570000000000148E-3</v>
      </c>
      <c r="B168">
        <v>2.6056679040000001</v>
      </c>
    </row>
    <row r="169" spans="1:2" x14ac:dyDescent="0.25">
      <c r="A169">
        <v>9.4859999999999944E-3</v>
      </c>
      <c r="B169">
        <v>2.7214858239999997</v>
      </c>
    </row>
    <row r="170" spans="1:2" x14ac:dyDescent="0.25">
      <c r="A170">
        <v>8.7570000000000148E-3</v>
      </c>
      <c r="B170">
        <v>2.6635768639999999</v>
      </c>
    </row>
    <row r="171" spans="1:2" x14ac:dyDescent="0.25">
      <c r="A171">
        <v>8.7570000000000148E-3</v>
      </c>
      <c r="B171">
        <v>2.779394784</v>
      </c>
    </row>
    <row r="172" spans="1:2" x14ac:dyDescent="0.25">
      <c r="A172">
        <v>8.7570000000000148E-3</v>
      </c>
      <c r="B172">
        <v>2.7214858239999997</v>
      </c>
    </row>
    <row r="173" spans="1:2" x14ac:dyDescent="0.25">
      <c r="A173">
        <v>9.4859999999999944E-3</v>
      </c>
      <c r="B173">
        <v>2.7214858239999997</v>
      </c>
    </row>
    <row r="174" spans="1:2" x14ac:dyDescent="0.25">
      <c r="A174">
        <v>9.4859999999999944E-3</v>
      </c>
      <c r="B174">
        <v>2.779394784</v>
      </c>
    </row>
    <row r="175" spans="1:2" x14ac:dyDescent="0.25">
      <c r="A175">
        <v>9.4859999999999944E-3</v>
      </c>
      <c r="B175">
        <v>2.8373037439999997</v>
      </c>
    </row>
    <row r="176" spans="1:2" x14ac:dyDescent="0.25">
      <c r="A176">
        <v>9.4859999999999944E-3</v>
      </c>
      <c r="B176">
        <v>2.779394784</v>
      </c>
    </row>
    <row r="177" spans="1:2" x14ac:dyDescent="0.25">
      <c r="A177">
        <v>8.7570000000000148E-3</v>
      </c>
      <c r="B177">
        <v>2.779394784</v>
      </c>
    </row>
    <row r="178" spans="1:2" x14ac:dyDescent="0.25">
      <c r="A178">
        <v>9.4859999999999944E-3</v>
      </c>
      <c r="B178">
        <v>2.89518656</v>
      </c>
    </row>
    <row r="179" spans="1:2" x14ac:dyDescent="0.25">
      <c r="A179">
        <v>8.7570000000000148E-3</v>
      </c>
      <c r="B179">
        <v>2.779394784</v>
      </c>
    </row>
    <row r="180" spans="1:2" x14ac:dyDescent="0.25">
      <c r="A180">
        <v>9.4859999999999944E-3</v>
      </c>
      <c r="B180">
        <v>2.89518656</v>
      </c>
    </row>
    <row r="181" spans="1:2" x14ac:dyDescent="0.25">
      <c r="A181">
        <v>1.0216000000000003E-2</v>
      </c>
      <c r="B181">
        <v>2.8373037439999997</v>
      </c>
    </row>
    <row r="182" spans="1:2" x14ac:dyDescent="0.25">
      <c r="A182">
        <v>9.4859999999999944E-3</v>
      </c>
      <c r="B182">
        <v>2.9530955199999998</v>
      </c>
    </row>
    <row r="183" spans="1:2" x14ac:dyDescent="0.25">
      <c r="A183">
        <v>9.4859999999999944E-3</v>
      </c>
      <c r="B183">
        <v>3.0110044799999995</v>
      </c>
    </row>
    <row r="184" spans="1:2" x14ac:dyDescent="0.25">
      <c r="A184">
        <v>1.0216000000000003E-2</v>
      </c>
      <c r="B184">
        <v>2.9530955199999998</v>
      </c>
    </row>
    <row r="185" spans="1:2" x14ac:dyDescent="0.25">
      <c r="A185">
        <v>1.0216000000000003E-2</v>
      </c>
      <c r="B185">
        <v>3.0110044799999995</v>
      </c>
    </row>
    <row r="186" spans="1:2" x14ac:dyDescent="0.25">
      <c r="A186">
        <v>1.0216000000000003E-2</v>
      </c>
      <c r="B186">
        <v>2.9530955199999998</v>
      </c>
    </row>
    <row r="187" spans="1:2" x14ac:dyDescent="0.25">
      <c r="A187">
        <v>1.0216000000000003E-2</v>
      </c>
      <c r="B187">
        <v>3.0110044799999995</v>
      </c>
    </row>
    <row r="188" spans="1:2" x14ac:dyDescent="0.25">
      <c r="A188">
        <v>9.4859999999999944E-3</v>
      </c>
      <c r="B188">
        <v>3.0110044799999995</v>
      </c>
    </row>
    <row r="189" spans="1:2" x14ac:dyDescent="0.25">
      <c r="A189">
        <v>1.0946000000000011E-2</v>
      </c>
      <c r="B189">
        <v>3.0110044799999995</v>
      </c>
    </row>
    <row r="190" spans="1:2" x14ac:dyDescent="0.25">
      <c r="A190">
        <v>1.0216000000000003E-2</v>
      </c>
      <c r="B190">
        <v>3.0110044799999995</v>
      </c>
    </row>
    <row r="191" spans="1:2" x14ac:dyDescent="0.25">
      <c r="A191">
        <v>1.0216000000000003E-2</v>
      </c>
      <c r="B191">
        <v>3.0110044799999995</v>
      </c>
    </row>
    <row r="192" spans="1:2" x14ac:dyDescent="0.25">
      <c r="A192">
        <v>1.0216000000000003E-2</v>
      </c>
      <c r="B192">
        <v>3.0110044799999995</v>
      </c>
    </row>
    <row r="193" spans="1:2" x14ac:dyDescent="0.25">
      <c r="A193">
        <v>1.0216000000000003E-2</v>
      </c>
      <c r="B193">
        <v>3.0689134399999998</v>
      </c>
    </row>
    <row r="194" spans="1:2" x14ac:dyDescent="0.25">
      <c r="A194">
        <v>1.0216000000000003E-2</v>
      </c>
      <c r="B194">
        <v>3.1268223999999996</v>
      </c>
    </row>
    <row r="195" spans="1:2" x14ac:dyDescent="0.25">
      <c r="A195">
        <v>1.0946000000000011E-2</v>
      </c>
      <c r="B195">
        <v>3.0689134399999998</v>
      </c>
    </row>
    <row r="196" spans="1:2" x14ac:dyDescent="0.25">
      <c r="A196">
        <v>1.0216000000000003E-2</v>
      </c>
      <c r="B196">
        <v>3.1268223999999996</v>
      </c>
    </row>
    <row r="197" spans="1:2" x14ac:dyDescent="0.25">
      <c r="A197">
        <v>1.0946000000000011E-2</v>
      </c>
      <c r="B197">
        <v>3.1268223999999996</v>
      </c>
    </row>
    <row r="198" spans="1:2" x14ac:dyDescent="0.25">
      <c r="A198">
        <v>1.0216000000000003E-2</v>
      </c>
      <c r="B198">
        <v>3.1268223999999996</v>
      </c>
    </row>
    <row r="199" spans="1:2" x14ac:dyDescent="0.25">
      <c r="A199">
        <v>9.4859999999999944E-3</v>
      </c>
      <c r="B199">
        <v>3.1847052159999998</v>
      </c>
    </row>
    <row r="200" spans="1:2" x14ac:dyDescent="0.25">
      <c r="A200">
        <v>1.167600000000002E-2</v>
      </c>
      <c r="B200">
        <v>3.1847052159999998</v>
      </c>
    </row>
    <row r="201" spans="1:2" x14ac:dyDescent="0.25">
      <c r="A201">
        <v>1.0216000000000003E-2</v>
      </c>
      <c r="B201">
        <v>3.1847052159999998</v>
      </c>
    </row>
    <row r="202" spans="1:2" x14ac:dyDescent="0.25">
      <c r="A202">
        <v>1.0946000000000011E-2</v>
      </c>
      <c r="B202">
        <v>3.1847052159999998</v>
      </c>
    </row>
    <row r="203" spans="1:2" x14ac:dyDescent="0.25">
      <c r="A203">
        <v>1.167600000000002E-2</v>
      </c>
      <c r="B203">
        <v>3.242614176</v>
      </c>
    </row>
    <row r="204" spans="1:2" x14ac:dyDescent="0.25">
      <c r="A204">
        <v>1.0946000000000011E-2</v>
      </c>
      <c r="B204">
        <v>3.242614176</v>
      </c>
    </row>
    <row r="205" spans="1:2" x14ac:dyDescent="0.25">
      <c r="A205">
        <v>1.0216000000000003E-2</v>
      </c>
      <c r="B205">
        <v>3.242614176</v>
      </c>
    </row>
    <row r="206" spans="1:2" x14ac:dyDescent="0.25">
      <c r="A206">
        <v>9.4859999999999944E-3</v>
      </c>
      <c r="B206">
        <v>3.242614176</v>
      </c>
    </row>
    <row r="207" spans="1:2" x14ac:dyDescent="0.25">
      <c r="A207">
        <v>1.0946000000000011E-2</v>
      </c>
      <c r="B207">
        <v>3.242614176</v>
      </c>
    </row>
    <row r="208" spans="1:2" x14ac:dyDescent="0.25">
      <c r="A208">
        <v>1.0216000000000003E-2</v>
      </c>
      <c r="B208">
        <v>3.3005231359999998</v>
      </c>
    </row>
    <row r="209" spans="1:2" x14ac:dyDescent="0.25">
      <c r="A209">
        <v>1.167600000000002E-2</v>
      </c>
      <c r="B209">
        <v>3.3584320959999996</v>
      </c>
    </row>
    <row r="210" spans="1:2" x14ac:dyDescent="0.25">
      <c r="A210">
        <v>1.0216000000000003E-2</v>
      </c>
      <c r="B210">
        <v>3.3584320959999996</v>
      </c>
    </row>
    <row r="211" spans="1:2" x14ac:dyDescent="0.25">
      <c r="A211">
        <v>1.0946000000000011E-2</v>
      </c>
      <c r="B211">
        <v>3.474223872</v>
      </c>
    </row>
    <row r="212" spans="1:2" x14ac:dyDescent="0.25">
      <c r="A212">
        <v>1.167600000000002E-2</v>
      </c>
      <c r="B212">
        <v>3.4163410560000003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3"/>
  <sheetViews>
    <sheetView topLeftCell="A67" workbookViewId="0">
      <selection activeCell="A87" sqref="A87:B103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1.95E-2</v>
      </c>
      <c r="C1" t="s">
        <v>2</v>
      </c>
    </row>
    <row r="2" spans="1:3" x14ac:dyDescent="0.25">
      <c r="A2" t="s">
        <v>1</v>
      </c>
      <c r="B2">
        <v>0.47349999999999998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 s="1">
        <v>0</v>
      </c>
    </row>
    <row r="6" spans="1:3" x14ac:dyDescent="0.25">
      <c r="A6">
        <v>0</v>
      </c>
      <c r="B6" s="1">
        <v>0.25067200000000001</v>
      </c>
    </row>
    <row r="7" spans="1:3" x14ac:dyDescent="0.25">
      <c r="A7">
        <v>0</v>
      </c>
      <c r="B7" s="1">
        <v>0.50134400000000001</v>
      </c>
    </row>
    <row r="8" spans="1:3" x14ac:dyDescent="0.25">
      <c r="A8">
        <v>7.2899999999997966E-4</v>
      </c>
      <c r="B8" s="1">
        <v>0.50134400000000001</v>
      </c>
    </row>
    <row r="9" spans="1:3" x14ac:dyDescent="0.25">
      <c r="A9">
        <v>1.4589999999999881E-3</v>
      </c>
      <c r="B9" s="1">
        <v>0.50134400000000001</v>
      </c>
    </row>
    <row r="10" spans="1:3" x14ac:dyDescent="0.25">
      <c r="A10">
        <v>0</v>
      </c>
      <c r="B10" s="1">
        <v>0.50134400000000001</v>
      </c>
    </row>
    <row r="11" spans="1:3" x14ac:dyDescent="0.25">
      <c r="A11">
        <v>7.2899999999997966E-4</v>
      </c>
      <c r="B11" s="1">
        <v>0.50134400000000001</v>
      </c>
    </row>
    <row r="12" spans="1:3" x14ac:dyDescent="0.25">
      <c r="A12">
        <v>1.4589999999999881E-3</v>
      </c>
      <c r="B12" s="1">
        <v>0.75201499999999999</v>
      </c>
    </row>
    <row r="13" spans="1:3" x14ac:dyDescent="0.25">
      <c r="A13">
        <v>1.4589999999999881E-3</v>
      </c>
      <c r="B13" s="1">
        <v>0.50134400000000001</v>
      </c>
    </row>
    <row r="14" spans="1:3" x14ac:dyDescent="0.25">
      <c r="A14">
        <v>1.4589999999999881E-3</v>
      </c>
      <c r="B14" s="1">
        <v>0.50134400000000001</v>
      </c>
    </row>
    <row r="15" spans="1:3" x14ac:dyDescent="0.25">
      <c r="A15">
        <v>1.4589999999999881E-3</v>
      </c>
      <c r="B15" s="1">
        <v>0.50134400000000001</v>
      </c>
    </row>
    <row r="16" spans="1:3" x14ac:dyDescent="0.25">
      <c r="A16">
        <v>1.4589999999999881E-3</v>
      </c>
      <c r="B16" s="1">
        <v>0.75201499999999999</v>
      </c>
    </row>
    <row r="17" spans="1:2" x14ac:dyDescent="0.25">
      <c r="A17">
        <v>1.4589999999999881E-3</v>
      </c>
      <c r="B17" s="1">
        <v>0.75201499999999999</v>
      </c>
    </row>
    <row r="18" spans="1:2" x14ac:dyDescent="0.25">
      <c r="A18">
        <v>2.1889999999999965E-3</v>
      </c>
      <c r="B18" s="1">
        <v>0.75201499999999999</v>
      </c>
    </row>
    <row r="19" spans="1:2" x14ac:dyDescent="0.25">
      <c r="A19">
        <v>2.1889999999999965E-3</v>
      </c>
      <c r="B19" s="1">
        <v>1.0026870000000001</v>
      </c>
    </row>
    <row r="20" spans="1:2" x14ac:dyDescent="0.25">
      <c r="A20">
        <v>2.1889999999999965E-3</v>
      </c>
      <c r="B20" s="1">
        <v>0.75201499999999999</v>
      </c>
    </row>
    <row r="21" spans="1:2" x14ac:dyDescent="0.25">
      <c r="A21">
        <v>2.1889999999999965E-3</v>
      </c>
      <c r="B21" s="1">
        <v>1.0026870000000001</v>
      </c>
    </row>
    <row r="22" spans="1:2" x14ac:dyDescent="0.25">
      <c r="A22">
        <v>2.9190000000000049E-3</v>
      </c>
      <c r="B22" s="1">
        <v>1.0026870000000001</v>
      </c>
    </row>
    <row r="23" spans="1:2" x14ac:dyDescent="0.25">
      <c r="A23">
        <v>3.6479999999999846E-3</v>
      </c>
      <c r="B23" s="1">
        <v>1.0026870000000001</v>
      </c>
    </row>
    <row r="24" spans="1:2" x14ac:dyDescent="0.25">
      <c r="A24">
        <v>2.9190000000000049E-3</v>
      </c>
      <c r="B24" s="1">
        <v>1.0026870000000001</v>
      </c>
    </row>
    <row r="25" spans="1:2" x14ac:dyDescent="0.25">
      <c r="A25">
        <v>3.6479999999999846E-3</v>
      </c>
      <c r="B25" s="1">
        <v>1.0026870000000001</v>
      </c>
    </row>
    <row r="26" spans="1:2" x14ac:dyDescent="0.25">
      <c r="A26">
        <v>3.6479999999999846E-3</v>
      </c>
      <c r="B26" s="1">
        <v>1.2533589999999999</v>
      </c>
    </row>
    <row r="27" spans="1:2" x14ac:dyDescent="0.25">
      <c r="A27">
        <v>3.6479999999999846E-3</v>
      </c>
      <c r="B27" s="1">
        <v>1.2533589999999999</v>
      </c>
    </row>
    <row r="28" spans="1:2" x14ac:dyDescent="0.25">
      <c r="A28">
        <v>3.6479999999999846E-3</v>
      </c>
      <c r="B28" s="1">
        <v>1.2533589999999999</v>
      </c>
    </row>
    <row r="29" spans="1:2" x14ac:dyDescent="0.25">
      <c r="A29">
        <v>3.6479999999999846E-3</v>
      </c>
      <c r="B29" s="1">
        <v>1.2533589999999999</v>
      </c>
    </row>
    <row r="30" spans="1:2" x14ac:dyDescent="0.25">
      <c r="A30">
        <v>4.377999999999993E-3</v>
      </c>
      <c r="B30" s="1">
        <v>1.5040309999999999</v>
      </c>
    </row>
    <row r="31" spans="1:2" x14ac:dyDescent="0.25">
      <c r="A31">
        <v>4.377999999999993E-3</v>
      </c>
      <c r="B31" s="1">
        <v>1.2533589999999999</v>
      </c>
    </row>
    <row r="32" spans="1:2" x14ac:dyDescent="0.25">
      <c r="A32">
        <v>4.377999999999993E-3</v>
      </c>
      <c r="B32" s="1">
        <v>1.5040309999999999</v>
      </c>
    </row>
    <row r="33" spans="1:2" x14ac:dyDescent="0.25">
      <c r="A33">
        <v>4.377999999999993E-3</v>
      </c>
      <c r="B33" s="1">
        <v>1.5040309999999999</v>
      </c>
    </row>
    <row r="34" spans="1:2" x14ac:dyDescent="0.25">
      <c r="A34">
        <v>4.377999999999993E-3</v>
      </c>
      <c r="B34" s="1">
        <v>1.5040309999999999</v>
      </c>
    </row>
    <row r="35" spans="1:2" x14ac:dyDescent="0.25">
      <c r="A35">
        <v>5.1080000000000014E-3</v>
      </c>
      <c r="B35" s="1">
        <v>1.5040309999999999</v>
      </c>
    </row>
    <row r="36" spans="1:2" x14ac:dyDescent="0.25">
      <c r="A36">
        <v>5.1080000000000014E-3</v>
      </c>
      <c r="B36" s="1">
        <v>1.5040309999999999</v>
      </c>
    </row>
    <row r="37" spans="1:2" x14ac:dyDescent="0.25">
      <c r="A37">
        <v>5.1080000000000014E-3</v>
      </c>
      <c r="B37" s="1">
        <v>1.7547029999999999</v>
      </c>
    </row>
    <row r="38" spans="1:2" x14ac:dyDescent="0.25">
      <c r="A38">
        <v>5.1080000000000014E-3</v>
      </c>
      <c r="B38" s="1">
        <v>1.7547029999999999</v>
      </c>
    </row>
    <row r="39" spans="1:2" x14ac:dyDescent="0.25">
      <c r="A39">
        <v>5.1080000000000014E-3</v>
      </c>
      <c r="B39" s="1">
        <v>1.7547029999999999</v>
      </c>
    </row>
    <row r="40" spans="1:2" x14ac:dyDescent="0.25">
      <c r="A40">
        <v>5.8369999999999811E-3</v>
      </c>
      <c r="B40" s="1">
        <v>1.7547029999999999</v>
      </c>
    </row>
    <row r="41" spans="1:2" x14ac:dyDescent="0.25">
      <c r="A41">
        <v>5.8369999999999811E-3</v>
      </c>
      <c r="B41" s="1">
        <v>2.0053740000000002</v>
      </c>
    </row>
    <row r="42" spans="1:2" x14ac:dyDescent="0.25">
      <c r="A42">
        <v>5.8369999999999811E-3</v>
      </c>
      <c r="B42" s="1">
        <v>1.7547029999999999</v>
      </c>
    </row>
    <row r="43" spans="1:2" x14ac:dyDescent="0.25">
      <c r="A43">
        <v>5.8369999999999811E-3</v>
      </c>
      <c r="B43" s="1">
        <v>2.0053740000000002</v>
      </c>
    </row>
    <row r="44" spans="1:2" x14ac:dyDescent="0.25">
      <c r="A44">
        <v>6.5669999999999895E-3</v>
      </c>
      <c r="B44" s="1">
        <v>2.0053740000000002</v>
      </c>
    </row>
    <row r="45" spans="1:2" x14ac:dyDescent="0.25">
      <c r="A45">
        <v>6.5669999999999895E-3</v>
      </c>
      <c r="B45" s="1">
        <v>2.0053740000000002</v>
      </c>
    </row>
    <row r="46" spans="1:2" x14ac:dyDescent="0.25">
      <c r="A46">
        <v>6.5669999999999895E-3</v>
      </c>
      <c r="B46" s="1">
        <v>2.0053740000000002</v>
      </c>
    </row>
    <row r="47" spans="1:2" x14ac:dyDescent="0.25">
      <c r="A47">
        <v>7.2969999999999979E-3</v>
      </c>
      <c r="B47" s="1">
        <v>2.256046</v>
      </c>
    </row>
    <row r="48" spans="1:2" x14ac:dyDescent="0.25">
      <c r="A48">
        <v>6.5669999999999895E-3</v>
      </c>
      <c r="B48" s="1">
        <v>2.256046</v>
      </c>
    </row>
    <row r="49" spans="1:2" x14ac:dyDescent="0.25">
      <c r="A49">
        <v>6.5669999999999895E-3</v>
      </c>
      <c r="B49" s="1">
        <v>2.256046</v>
      </c>
    </row>
    <row r="50" spans="1:2" x14ac:dyDescent="0.25">
      <c r="A50">
        <v>7.2969999999999979E-3</v>
      </c>
      <c r="B50" s="1">
        <v>2.0053740000000002</v>
      </c>
    </row>
    <row r="51" spans="1:2" x14ac:dyDescent="0.25">
      <c r="A51">
        <v>7.2969999999999979E-3</v>
      </c>
      <c r="B51" s="1">
        <v>2.0053740000000002</v>
      </c>
    </row>
    <row r="52" spans="1:2" x14ac:dyDescent="0.25">
      <c r="A52">
        <v>7.2969999999999979E-3</v>
      </c>
      <c r="B52" s="1">
        <v>2.256046</v>
      </c>
    </row>
    <row r="53" spans="1:2" x14ac:dyDescent="0.25">
      <c r="A53">
        <v>8.0270000000000064E-3</v>
      </c>
      <c r="B53" s="1">
        <v>2.5067179999999998</v>
      </c>
    </row>
    <row r="54" spans="1:2" x14ac:dyDescent="0.25">
      <c r="A54">
        <v>8.755999999999986E-3</v>
      </c>
      <c r="B54" s="1">
        <v>2.5067179999999998</v>
      </c>
    </row>
    <row r="55" spans="1:2" x14ac:dyDescent="0.25">
      <c r="A55">
        <v>8.755999999999986E-3</v>
      </c>
      <c r="B55" s="1">
        <v>2.5067179999999998</v>
      </c>
    </row>
    <row r="56" spans="1:2" x14ac:dyDescent="0.25">
      <c r="A56">
        <v>8.755999999999986E-3</v>
      </c>
      <c r="B56" s="1">
        <v>2.75739</v>
      </c>
    </row>
    <row r="57" spans="1:2" x14ac:dyDescent="0.25">
      <c r="A57">
        <v>8.755999999999986E-3</v>
      </c>
      <c r="B57" s="1">
        <v>2.5067179999999998</v>
      </c>
    </row>
    <row r="58" spans="1:2" x14ac:dyDescent="0.25">
      <c r="A58">
        <v>8.0270000000000064E-3</v>
      </c>
      <c r="B58" s="1">
        <v>2.5067179999999998</v>
      </c>
    </row>
    <row r="59" spans="1:2" x14ac:dyDescent="0.25">
      <c r="A59">
        <v>9.4859999999999944E-3</v>
      </c>
      <c r="B59" s="1">
        <v>2.75739</v>
      </c>
    </row>
    <row r="60" spans="1:2" x14ac:dyDescent="0.25">
      <c r="A60">
        <v>9.4859999999999944E-3</v>
      </c>
      <c r="B60" s="1">
        <v>2.75739</v>
      </c>
    </row>
    <row r="61" spans="1:2" x14ac:dyDescent="0.25">
      <c r="A61">
        <v>9.4859999999999944E-3</v>
      </c>
      <c r="B61" s="1">
        <v>2.75739</v>
      </c>
    </row>
    <row r="62" spans="1:2" x14ac:dyDescent="0.25">
      <c r="A62">
        <v>9.4859999999999944E-3</v>
      </c>
      <c r="B62" s="1">
        <v>2.75739</v>
      </c>
    </row>
    <row r="63" spans="1:2" x14ac:dyDescent="0.25">
      <c r="A63">
        <v>9.4859999999999944E-3</v>
      </c>
      <c r="B63" s="1">
        <v>2.75739</v>
      </c>
    </row>
    <row r="64" spans="1:2" x14ac:dyDescent="0.25">
      <c r="A64">
        <v>9.4859999999999944E-3</v>
      </c>
      <c r="B64" s="1">
        <v>2.75739</v>
      </c>
    </row>
    <row r="65" spans="1:2" x14ac:dyDescent="0.25">
      <c r="A65">
        <v>9.4859999999999944E-3</v>
      </c>
      <c r="B65" s="1">
        <v>3.0080619999999998</v>
      </c>
    </row>
    <row r="66" spans="1:2" x14ac:dyDescent="0.25">
      <c r="A66">
        <v>1.0216000000000003E-2</v>
      </c>
      <c r="B66" s="1">
        <v>3.2587329999999999</v>
      </c>
    </row>
    <row r="67" spans="1:2" x14ac:dyDescent="0.25">
      <c r="A67">
        <v>1.0216000000000003E-2</v>
      </c>
      <c r="B67" s="1">
        <v>3.0080619999999998</v>
      </c>
    </row>
    <row r="68" spans="1:2" x14ac:dyDescent="0.25">
      <c r="A68">
        <v>1.0216000000000003E-2</v>
      </c>
      <c r="B68" s="1">
        <v>3.0080619999999998</v>
      </c>
    </row>
    <row r="69" spans="1:2" x14ac:dyDescent="0.25">
      <c r="A69">
        <v>1.0216000000000003E-2</v>
      </c>
      <c r="B69" s="1">
        <v>3.0080619999999998</v>
      </c>
    </row>
    <row r="70" spans="1:2" x14ac:dyDescent="0.25">
      <c r="A70">
        <v>1.0216000000000003E-2</v>
      </c>
      <c r="B70" s="1">
        <v>3.0080619999999998</v>
      </c>
    </row>
    <row r="71" spans="1:2" x14ac:dyDescent="0.25">
      <c r="A71">
        <v>1.0946000000000011E-2</v>
      </c>
      <c r="B71" s="1">
        <v>3.0080619999999998</v>
      </c>
    </row>
    <row r="72" spans="1:2" x14ac:dyDescent="0.25">
      <c r="A72">
        <v>1.0946000000000011E-2</v>
      </c>
      <c r="B72" s="1">
        <v>3.2587329999999999</v>
      </c>
    </row>
    <row r="73" spans="1:2" x14ac:dyDescent="0.25">
      <c r="A73">
        <v>1.1674999999999991E-2</v>
      </c>
      <c r="B73" s="1">
        <v>3.2587329999999999</v>
      </c>
    </row>
    <row r="74" spans="1:2" x14ac:dyDescent="0.25">
      <c r="A74">
        <v>1.0946000000000011E-2</v>
      </c>
      <c r="B74" s="1">
        <v>3.5094050000000001</v>
      </c>
    </row>
    <row r="75" spans="1:2" x14ac:dyDescent="0.25">
      <c r="A75">
        <v>1.1674999999999991E-2</v>
      </c>
      <c r="B75" s="1">
        <v>3.2587329999999999</v>
      </c>
    </row>
    <row r="76" spans="1:2" x14ac:dyDescent="0.25">
      <c r="A76">
        <v>1.1674999999999991E-2</v>
      </c>
      <c r="B76" s="1">
        <v>3.5094050000000001</v>
      </c>
    </row>
    <row r="77" spans="1:2" x14ac:dyDescent="0.25">
      <c r="A77">
        <v>1.1674999999999991E-2</v>
      </c>
      <c r="B77" s="1">
        <v>3.5094050000000001</v>
      </c>
    </row>
    <row r="78" spans="1:2" x14ac:dyDescent="0.25">
      <c r="A78">
        <v>1.1674999999999991E-2</v>
      </c>
      <c r="B78" s="1">
        <v>3.5094050000000001</v>
      </c>
    </row>
    <row r="79" spans="1:2" x14ac:dyDescent="0.25">
      <c r="A79">
        <v>1.1674999999999991E-2</v>
      </c>
      <c r="B79" s="1">
        <v>3.2587329999999999</v>
      </c>
    </row>
    <row r="80" spans="1:2" x14ac:dyDescent="0.25">
      <c r="A80">
        <v>1.2404999999999999E-2</v>
      </c>
      <c r="B80" s="1">
        <v>3.5094050000000001</v>
      </c>
    </row>
    <row r="81" spans="1:2" x14ac:dyDescent="0.25">
      <c r="A81">
        <v>1.2404999999999999E-2</v>
      </c>
      <c r="B81" s="1">
        <v>3.7600769999999999</v>
      </c>
    </row>
    <row r="82" spans="1:2" x14ac:dyDescent="0.25">
      <c r="A82">
        <v>1.3135000000000008E-2</v>
      </c>
      <c r="B82" s="1">
        <v>3.7600769999999999</v>
      </c>
    </row>
    <row r="83" spans="1:2" x14ac:dyDescent="0.25">
      <c r="A83">
        <v>1.2404999999999999E-2</v>
      </c>
      <c r="B83" s="1">
        <v>3.7600769999999999</v>
      </c>
    </row>
    <row r="84" spans="1:2" x14ac:dyDescent="0.25">
      <c r="A84">
        <v>1.3135000000000008E-2</v>
      </c>
      <c r="B84" s="1">
        <v>3.7600769999999999</v>
      </c>
    </row>
    <row r="85" spans="1:2" x14ac:dyDescent="0.25">
      <c r="A85">
        <v>1.3864999999999961E-2</v>
      </c>
      <c r="B85" s="1">
        <v>4.0107489999999997</v>
      </c>
    </row>
    <row r="86" spans="1:2" x14ac:dyDescent="0.25">
      <c r="A86">
        <v>1.3135000000000008E-2</v>
      </c>
      <c r="B86" s="1">
        <v>4.0107489999999997</v>
      </c>
    </row>
    <row r="87" spans="1:2" x14ac:dyDescent="0.25">
      <c r="B87" s="1"/>
    </row>
    <row r="88" spans="1:2" x14ac:dyDescent="0.25">
      <c r="B88" s="1"/>
    </row>
    <row r="89" spans="1:2" x14ac:dyDescent="0.25">
      <c r="B89" s="1"/>
    </row>
    <row r="90" spans="1:2" x14ac:dyDescent="0.25">
      <c r="B90" s="1"/>
    </row>
    <row r="91" spans="1:2" x14ac:dyDescent="0.25">
      <c r="B91" s="1"/>
    </row>
    <row r="92" spans="1:2" x14ac:dyDescent="0.25">
      <c r="B92" s="1"/>
    </row>
    <row r="93" spans="1:2" x14ac:dyDescent="0.25">
      <c r="B93" s="1"/>
    </row>
    <row r="94" spans="1:2" x14ac:dyDescent="0.25">
      <c r="B94" s="1"/>
    </row>
    <row r="95" spans="1:2" x14ac:dyDescent="0.25">
      <c r="B95" s="1"/>
    </row>
    <row r="96" spans="1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5"/>
  <sheetViews>
    <sheetView topLeftCell="A237" workbookViewId="0">
      <selection activeCell="D261" sqref="D261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2.07E-2</v>
      </c>
      <c r="C1" t="s">
        <v>2</v>
      </c>
    </row>
    <row r="2" spans="1:3" x14ac:dyDescent="0.25">
      <c r="A2" t="s">
        <v>1</v>
      </c>
      <c r="B2">
        <v>0.47399999999999998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7.3000000000000842E-4</v>
      </c>
      <c r="B5" s="1">
        <v>0.50134400000000001</v>
      </c>
    </row>
    <row r="6" spans="1:3" x14ac:dyDescent="0.25">
      <c r="A6">
        <v>0</v>
      </c>
      <c r="B6" s="1">
        <v>0.50134400000000001</v>
      </c>
    </row>
    <row r="7" spans="1:3" x14ac:dyDescent="0.25">
      <c r="A7">
        <v>0</v>
      </c>
      <c r="B7" s="1">
        <v>0.50134400000000001</v>
      </c>
    </row>
    <row r="8" spans="1:3" x14ac:dyDescent="0.25">
      <c r="A8">
        <v>7.3000000000000842E-4</v>
      </c>
      <c r="B8" s="1">
        <v>0.50134400000000001</v>
      </c>
    </row>
    <row r="9" spans="1:3" x14ac:dyDescent="0.25">
      <c r="A9">
        <v>7.3000000000000842E-4</v>
      </c>
      <c r="B9" s="1">
        <v>0.50134400000000001</v>
      </c>
    </row>
    <row r="10" spans="1:3" x14ac:dyDescent="0.25">
      <c r="A10">
        <v>7.3000000000000842E-4</v>
      </c>
      <c r="B10" s="1">
        <v>0.50134400000000001</v>
      </c>
    </row>
    <row r="11" spans="1:3" x14ac:dyDescent="0.25">
      <c r="A11">
        <v>7.3000000000000842E-4</v>
      </c>
      <c r="B11" s="1">
        <v>0.75201499999999999</v>
      </c>
    </row>
    <row r="12" spans="1:3" x14ac:dyDescent="0.25">
      <c r="A12">
        <v>7.3000000000000842E-4</v>
      </c>
      <c r="B12" s="1">
        <v>0.50134400000000001</v>
      </c>
    </row>
    <row r="13" spans="1:3" x14ac:dyDescent="0.25">
      <c r="A13">
        <v>7.3000000000000842E-4</v>
      </c>
      <c r="B13" s="1">
        <v>0.75201499999999999</v>
      </c>
    </row>
    <row r="14" spans="1:3" x14ac:dyDescent="0.25">
      <c r="A14">
        <v>7.3000000000000842E-4</v>
      </c>
      <c r="B14" s="1">
        <v>0.50134400000000001</v>
      </c>
    </row>
    <row r="15" spans="1:3" x14ac:dyDescent="0.25">
      <c r="A15">
        <v>7.3000000000000842E-4</v>
      </c>
      <c r="B15" s="1">
        <v>0.75201499999999999</v>
      </c>
    </row>
    <row r="16" spans="1:3" x14ac:dyDescent="0.25">
      <c r="A16">
        <v>7.3000000000000842E-4</v>
      </c>
      <c r="B16" s="1">
        <v>0.75201499999999999</v>
      </c>
    </row>
    <row r="17" spans="1:2" x14ac:dyDescent="0.25">
      <c r="A17">
        <v>1.4600000000000168E-3</v>
      </c>
      <c r="B17" s="1">
        <v>0.75201499999999999</v>
      </c>
    </row>
    <row r="18" spans="1:2" x14ac:dyDescent="0.25">
      <c r="A18">
        <v>1.4600000000000168E-3</v>
      </c>
      <c r="B18" s="1">
        <v>0.75201499999999999</v>
      </c>
    </row>
    <row r="19" spans="1:2" x14ac:dyDescent="0.25">
      <c r="A19">
        <v>7.3000000000000842E-4</v>
      </c>
      <c r="B19" s="1">
        <v>0.75201499999999999</v>
      </c>
    </row>
    <row r="20" spans="1:2" x14ac:dyDescent="0.25">
      <c r="A20">
        <v>1.4600000000000168E-3</v>
      </c>
      <c r="B20" s="1">
        <v>0.50134400000000001</v>
      </c>
    </row>
    <row r="21" spans="1:2" x14ac:dyDescent="0.25">
      <c r="A21">
        <v>1.4600000000000168E-3</v>
      </c>
      <c r="B21" s="1">
        <v>0.75201499999999999</v>
      </c>
    </row>
    <row r="22" spans="1:2" x14ac:dyDescent="0.25">
      <c r="A22">
        <v>1.4600000000000168E-3</v>
      </c>
      <c r="B22" s="1">
        <v>0.75201499999999999</v>
      </c>
    </row>
    <row r="23" spans="1:2" x14ac:dyDescent="0.25">
      <c r="A23">
        <v>1.4600000000000168E-3</v>
      </c>
      <c r="B23" s="1">
        <v>0.75201499999999999</v>
      </c>
    </row>
    <row r="24" spans="1:2" x14ac:dyDescent="0.25">
      <c r="A24">
        <v>1.4600000000000168E-3</v>
      </c>
      <c r="B24" s="1">
        <v>0.50134400000000001</v>
      </c>
    </row>
    <row r="25" spans="1:2" x14ac:dyDescent="0.25">
      <c r="A25">
        <v>1.4600000000000168E-3</v>
      </c>
      <c r="B25" s="1">
        <v>0.75201499999999999</v>
      </c>
    </row>
    <row r="26" spans="1:2" x14ac:dyDescent="0.25">
      <c r="A26">
        <v>1.4600000000000168E-3</v>
      </c>
      <c r="B26" s="1">
        <v>0.75201499999999999</v>
      </c>
    </row>
    <row r="27" spans="1:2" x14ac:dyDescent="0.25">
      <c r="A27">
        <v>1.4600000000000168E-3</v>
      </c>
      <c r="B27" s="1">
        <v>0.75201499999999999</v>
      </c>
    </row>
    <row r="28" spans="1:2" x14ac:dyDescent="0.25">
      <c r="A28">
        <v>1.4600000000000168E-3</v>
      </c>
      <c r="B28" s="1">
        <v>1.0026870000000001</v>
      </c>
    </row>
    <row r="29" spans="1:2" x14ac:dyDescent="0.25">
      <c r="A29">
        <v>1.4600000000000168E-3</v>
      </c>
      <c r="B29" s="1">
        <v>1.0026870000000001</v>
      </c>
    </row>
    <row r="30" spans="1:2" x14ac:dyDescent="0.25">
      <c r="A30">
        <v>2.1900000000000253E-3</v>
      </c>
      <c r="B30" s="1">
        <v>0.75201499999999999</v>
      </c>
    </row>
    <row r="31" spans="1:2" x14ac:dyDescent="0.25">
      <c r="A31">
        <v>1.4600000000000168E-3</v>
      </c>
      <c r="B31" s="1">
        <v>1.0026870000000001</v>
      </c>
    </row>
    <row r="32" spans="1:2" x14ac:dyDescent="0.25">
      <c r="A32">
        <v>2.1900000000000253E-3</v>
      </c>
      <c r="B32" s="1">
        <v>0.75201499999999999</v>
      </c>
    </row>
    <row r="33" spans="1:2" x14ac:dyDescent="0.25">
      <c r="A33">
        <v>1.4600000000000168E-3</v>
      </c>
      <c r="B33" s="1">
        <v>1.0026870000000001</v>
      </c>
    </row>
    <row r="34" spans="1:2" x14ac:dyDescent="0.25">
      <c r="A34">
        <v>1.4600000000000168E-3</v>
      </c>
      <c r="B34" s="1">
        <v>0.75201499999999999</v>
      </c>
    </row>
    <row r="35" spans="1:2" x14ac:dyDescent="0.25">
      <c r="A35">
        <v>1.4600000000000168E-3</v>
      </c>
      <c r="B35" s="1">
        <v>1.0026870000000001</v>
      </c>
    </row>
    <row r="36" spans="1:2" x14ac:dyDescent="0.25">
      <c r="A36">
        <v>2.1900000000000253E-3</v>
      </c>
      <c r="B36" s="1">
        <v>1.0026870000000001</v>
      </c>
    </row>
    <row r="37" spans="1:2" x14ac:dyDescent="0.25">
      <c r="A37">
        <v>1.4600000000000168E-3</v>
      </c>
      <c r="B37" s="1">
        <v>1.0026870000000001</v>
      </c>
    </row>
    <row r="38" spans="1:2" x14ac:dyDescent="0.25">
      <c r="A38">
        <v>2.1900000000000253E-3</v>
      </c>
      <c r="B38" s="1">
        <v>0.75201499999999999</v>
      </c>
    </row>
    <row r="39" spans="1:2" x14ac:dyDescent="0.25">
      <c r="A39">
        <v>2.1900000000000253E-3</v>
      </c>
      <c r="B39" s="1">
        <v>1.0026870000000001</v>
      </c>
    </row>
    <row r="40" spans="1:2" x14ac:dyDescent="0.25">
      <c r="A40">
        <v>2.1900000000000253E-3</v>
      </c>
      <c r="B40" s="1">
        <v>1.0026870000000001</v>
      </c>
    </row>
    <row r="41" spans="1:2" x14ac:dyDescent="0.25">
      <c r="A41">
        <v>2.1900000000000253E-3</v>
      </c>
      <c r="B41" s="1">
        <v>1.0026870000000001</v>
      </c>
    </row>
    <row r="42" spans="1:2" x14ac:dyDescent="0.25">
      <c r="A42">
        <v>2.1900000000000253E-3</v>
      </c>
      <c r="B42" s="1">
        <v>1.0026870000000001</v>
      </c>
    </row>
    <row r="43" spans="1:2" x14ac:dyDescent="0.25">
      <c r="A43">
        <v>2.1900000000000253E-3</v>
      </c>
      <c r="B43" s="1">
        <v>1.0026870000000001</v>
      </c>
    </row>
    <row r="44" spans="1:2" x14ac:dyDescent="0.25">
      <c r="A44">
        <v>2.1900000000000253E-3</v>
      </c>
      <c r="B44" s="1">
        <v>1.0026870000000001</v>
      </c>
    </row>
    <row r="45" spans="1:2" x14ac:dyDescent="0.25">
      <c r="A45">
        <v>2.9190000000000049E-3</v>
      </c>
      <c r="B45" s="1">
        <v>1.0026870000000001</v>
      </c>
    </row>
    <row r="46" spans="1:2" x14ac:dyDescent="0.25">
      <c r="A46">
        <v>2.1900000000000253E-3</v>
      </c>
      <c r="B46" s="1">
        <v>1.2533589999999999</v>
      </c>
    </row>
    <row r="47" spans="1:2" x14ac:dyDescent="0.25">
      <c r="A47">
        <v>2.9190000000000049E-3</v>
      </c>
      <c r="B47" s="1">
        <v>1.0026870000000001</v>
      </c>
    </row>
    <row r="48" spans="1:2" x14ac:dyDescent="0.25">
      <c r="A48">
        <v>2.9190000000000049E-3</v>
      </c>
      <c r="B48" s="1">
        <v>1.0026870000000001</v>
      </c>
    </row>
    <row r="49" spans="1:2" x14ac:dyDescent="0.25">
      <c r="A49">
        <v>2.9190000000000049E-3</v>
      </c>
      <c r="B49" s="1">
        <v>1.0026870000000001</v>
      </c>
    </row>
    <row r="50" spans="1:2" x14ac:dyDescent="0.25">
      <c r="A50">
        <v>2.1900000000000253E-3</v>
      </c>
      <c r="B50" s="1">
        <v>1.0026870000000001</v>
      </c>
    </row>
    <row r="51" spans="1:2" x14ac:dyDescent="0.25">
      <c r="A51">
        <v>2.9190000000000049E-3</v>
      </c>
      <c r="B51" s="1">
        <v>1.0026870000000001</v>
      </c>
    </row>
    <row r="52" spans="1:2" x14ac:dyDescent="0.25">
      <c r="A52">
        <v>2.1900000000000253E-3</v>
      </c>
      <c r="B52" s="1">
        <v>1.0026870000000001</v>
      </c>
    </row>
    <row r="53" spans="1:2" x14ac:dyDescent="0.25">
      <c r="A53">
        <v>2.1900000000000253E-3</v>
      </c>
      <c r="B53" s="1">
        <v>1.2533589999999999</v>
      </c>
    </row>
    <row r="54" spans="1:2" x14ac:dyDescent="0.25">
      <c r="A54">
        <v>2.9190000000000049E-3</v>
      </c>
      <c r="B54" s="1">
        <v>1.0026870000000001</v>
      </c>
    </row>
    <row r="55" spans="1:2" x14ac:dyDescent="0.25">
      <c r="A55">
        <v>2.1900000000000253E-3</v>
      </c>
      <c r="B55" s="1">
        <v>1.0026870000000001</v>
      </c>
    </row>
    <row r="56" spans="1:2" x14ac:dyDescent="0.25">
      <c r="A56">
        <v>2.1900000000000253E-3</v>
      </c>
      <c r="B56" s="1">
        <v>1.2533589999999999</v>
      </c>
    </row>
    <row r="57" spans="1:2" x14ac:dyDescent="0.25">
      <c r="A57">
        <v>2.9190000000000049E-3</v>
      </c>
      <c r="B57" s="1">
        <v>1.2533589999999999</v>
      </c>
    </row>
    <row r="58" spans="1:2" x14ac:dyDescent="0.25">
      <c r="A58">
        <v>2.9190000000000049E-3</v>
      </c>
      <c r="B58" s="1">
        <v>1.0026870000000001</v>
      </c>
    </row>
    <row r="59" spans="1:2" x14ac:dyDescent="0.25">
      <c r="A59">
        <v>2.9190000000000049E-3</v>
      </c>
      <c r="B59" s="1">
        <v>1.2533589999999999</v>
      </c>
    </row>
    <row r="60" spans="1:2" x14ac:dyDescent="0.25">
      <c r="A60">
        <v>2.9190000000000049E-3</v>
      </c>
      <c r="B60" s="1">
        <v>1.5040309999999999</v>
      </c>
    </row>
    <row r="61" spans="1:2" x14ac:dyDescent="0.25">
      <c r="A61">
        <v>2.9190000000000049E-3</v>
      </c>
      <c r="B61" s="1">
        <v>1.2533589999999999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3.6490000000000133E-3</v>
      </c>
      <c r="B63" s="1">
        <v>1.2533589999999999</v>
      </c>
    </row>
    <row r="64" spans="1:2" x14ac:dyDescent="0.25">
      <c r="A64">
        <v>3.6490000000000133E-3</v>
      </c>
      <c r="B64" s="1">
        <v>1.2533589999999999</v>
      </c>
    </row>
    <row r="65" spans="1:2" x14ac:dyDescent="0.25">
      <c r="A65">
        <v>2.9190000000000049E-3</v>
      </c>
      <c r="B65" s="1">
        <v>1.2533589999999999</v>
      </c>
    </row>
    <row r="66" spans="1:2" x14ac:dyDescent="0.25">
      <c r="A66">
        <v>3.6490000000000133E-3</v>
      </c>
      <c r="B66" s="1">
        <v>1.0026870000000001</v>
      </c>
    </row>
    <row r="67" spans="1:2" x14ac:dyDescent="0.25">
      <c r="A67">
        <v>3.6490000000000133E-3</v>
      </c>
      <c r="B67" s="1">
        <v>1.2533589999999999</v>
      </c>
    </row>
    <row r="68" spans="1:2" x14ac:dyDescent="0.25">
      <c r="A68">
        <v>3.6490000000000133E-3</v>
      </c>
      <c r="B68" s="1">
        <v>1.2533589999999999</v>
      </c>
    </row>
    <row r="69" spans="1:2" x14ac:dyDescent="0.25">
      <c r="A69">
        <v>3.6490000000000133E-3</v>
      </c>
      <c r="B69" s="1">
        <v>1.2533589999999999</v>
      </c>
    </row>
    <row r="70" spans="1:2" x14ac:dyDescent="0.25">
      <c r="A70">
        <v>3.6490000000000133E-3</v>
      </c>
      <c r="B70" s="1">
        <v>1.5040309999999999</v>
      </c>
    </row>
    <row r="71" spans="1:2" x14ac:dyDescent="0.25">
      <c r="A71">
        <v>3.6490000000000133E-3</v>
      </c>
      <c r="B71" s="1">
        <v>1.2533589999999999</v>
      </c>
    </row>
    <row r="72" spans="1:2" x14ac:dyDescent="0.25">
      <c r="A72">
        <v>3.6490000000000133E-3</v>
      </c>
      <c r="B72" s="1">
        <v>1.2533589999999999</v>
      </c>
    </row>
    <row r="73" spans="1:2" x14ac:dyDescent="0.25">
      <c r="A73">
        <v>3.6490000000000133E-3</v>
      </c>
      <c r="B73" s="1">
        <v>1.2533589999999999</v>
      </c>
    </row>
    <row r="74" spans="1:2" x14ac:dyDescent="0.25">
      <c r="A74">
        <v>3.6490000000000133E-3</v>
      </c>
      <c r="B74" s="1">
        <v>1.2533589999999999</v>
      </c>
    </row>
    <row r="75" spans="1:2" x14ac:dyDescent="0.25">
      <c r="A75">
        <v>4.3790000000000218E-3</v>
      </c>
      <c r="B75" s="1">
        <v>1.5040309999999999</v>
      </c>
    </row>
    <row r="76" spans="1:2" x14ac:dyDescent="0.25">
      <c r="A76">
        <v>3.6490000000000133E-3</v>
      </c>
      <c r="B76" s="1">
        <v>1.5040309999999999</v>
      </c>
    </row>
    <row r="77" spans="1:2" x14ac:dyDescent="0.25">
      <c r="A77">
        <v>3.6490000000000133E-3</v>
      </c>
      <c r="B77" s="1">
        <v>1.2533589999999999</v>
      </c>
    </row>
    <row r="78" spans="1:2" x14ac:dyDescent="0.25">
      <c r="A78">
        <v>4.3790000000000218E-3</v>
      </c>
      <c r="B78" s="1">
        <v>1.5040309999999999</v>
      </c>
    </row>
    <row r="79" spans="1:2" x14ac:dyDescent="0.25">
      <c r="A79">
        <v>3.6490000000000133E-3</v>
      </c>
      <c r="B79" s="1">
        <v>1.5040309999999999</v>
      </c>
    </row>
    <row r="80" spans="1:2" x14ac:dyDescent="0.25">
      <c r="A80">
        <v>4.3790000000000218E-3</v>
      </c>
      <c r="B80" s="1">
        <v>1.5040309999999999</v>
      </c>
    </row>
    <row r="81" spans="1:2" x14ac:dyDescent="0.25">
      <c r="A81">
        <v>4.3790000000000218E-3</v>
      </c>
      <c r="B81" s="1">
        <v>1.5040309999999999</v>
      </c>
    </row>
    <row r="82" spans="1:2" x14ac:dyDescent="0.25">
      <c r="A82">
        <v>4.3790000000000218E-3</v>
      </c>
      <c r="B82" s="1">
        <v>1.5040309999999999</v>
      </c>
    </row>
    <row r="83" spans="1:2" x14ac:dyDescent="0.25">
      <c r="A83">
        <v>4.3790000000000218E-3</v>
      </c>
      <c r="B83" s="1">
        <v>1.5040309999999999</v>
      </c>
    </row>
    <row r="84" spans="1:2" x14ac:dyDescent="0.25">
      <c r="A84">
        <v>5.1080000000000014E-3</v>
      </c>
      <c r="B84" s="1">
        <v>1.5040309999999999</v>
      </c>
    </row>
    <row r="85" spans="1:2" x14ac:dyDescent="0.25">
      <c r="A85">
        <v>4.3790000000000218E-3</v>
      </c>
      <c r="B85" s="1">
        <v>1.7547029999999999</v>
      </c>
    </row>
    <row r="86" spans="1:2" x14ac:dyDescent="0.25">
      <c r="A86">
        <v>4.3790000000000218E-3</v>
      </c>
      <c r="B86" s="1">
        <v>1.5040309999999999</v>
      </c>
    </row>
    <row r="87" spans="1:2" x14ac:dyDescent="0.25">
      <c r="A87">
        <v>4.3790000000000218E-3</v>
      </c>
      <c r="B87" s="1">
        <v>1.7547029999999999</v>
      </c>
    </row>
    <row r="88" spans="1:2" x14ac:dyDescent="0.25">
      <c r="A88">
        <v>4.3790000000000218E-3</v>
      </c>
      <c r="B88" s="1">
        <v>1.7547029999999999</v>
      </c>
    </row>
    <row r="89" spans="1:2" x14ac:dyDescent="0.25">
      <c r="A89">
        <v>4.3790000000000218E-3</v>
      </c>
      <c r="B89" s="1">
        <v>1.7547029999999999</v>
      </c>
    </row>
    <row r="90" spans="1:2" x14ac:dyDescent="0.25">
      <c r="A90">
        <v>5.1080000000000014E-3</v>
      </c>
      <c r="B90" s="1">
        <v>1.7547029999999999</v>
      </c>
    </row>
    <row r="91" spans="1:2" x14ac:dyDescent="0.25">
      <c r="A91">
        <v>5.1080000000000014E-3</v>
      </c>
      <c r="B91" s="1">
        <v>1.7547029999999999</v>
      </c>
    </row>
    <row r="92" spans="1:2" x14ac:dyDescent="0.25">
      <c r="A92">
        <v>5.1080000000000014E-3</v>
      </c>
      <c r="B92" s="1">
        <v>1.7547029999999999</v>
      </c>
    </row>
    <row r="93" spans="1:2" x14ac:dyDescent="0.25">
      <c r="A93">
        <v>5.1080000000000014E-3</v>
      </c>
      <c r="B93" s="1">
        <v>1.7547029999999999</v>
      </c>
    </row>
    <row r="94" spans="1:2" x14ac:dyDescent="0.25">
      <c r="A94">
        <v>5.1080000000000014E-3</v>
      </c>
      <c r="B94" s="1">
        <v>1.7547029999999999</v>
      </c>
    </row>
    <row r="95" spans="1:2" x14ac:dyDescent="0.25">
      <c r="A95">
        <v>5.1080000000000014E-3</v>
      </c>
      <c r="B95" s="1">
        <v>2.0053740000000002</v>
      </c>
    </row>
    <row r="96" spans="1:2" x14ac:dyDescent="0.25">
      <c r="A96">
        <v>5.1080000000000014E-3</v>
      </c>
      <c r="B96" s="1">
        <v>1.7547029999999999</v>
      </c>
    </row>
    <row r="97" spans="1:2" x14ac:dyDescent="0.25">
      <c r="A97">
        <v>5.8380000000000098E-3</v>
      </c>
      <c r="B97" s="1">
        <v>2.0053740000000002</v>
      </c>
    </row>
    <row r="98" spans="1:2" x14ac:dyDescent="0.25">
      <c r="A98">
        <v>5.8380000000000098E-3</v>
      </c>
      <c r="B98" s="1">
        <v>2.0053740000000002</v>
      </c>
    </row>
    <row r="99" spans="1:2" x14ac:dyDescent="0.25">
      <c r="A99">
        <v>5.8380000000000098E-3</v>
      </c>
      <c r="B99" s="1">
        <v>2.0053740000000002</v>
      </c>
    </row>
    <row r="100" spans="1:2" x14ac:dyDescent="0.25">
      <c r="A100">
        <v>5.8380000000000098E-3</v>
      </c>
      <c r="B100" s="1">
        <v>2.0053740000000002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5.8380000000000098E-3</v>
      </c>
      <c r="B102" s="1">
        <v>2.0053740000000002</v>
      </c>
    </row>
    <row r="103" spans="1:2" x14ac:dyDescent="0.25">
      <c r="A103">
        <v>5.8380000000000098E-3</v>
      </c>
      <c r="B103" s="1">
        <v>2.0053740000000002</v>
      </c>
    </row>
    <row r="104" spans="1:2" x14ac:dyDescent="0.25">
      <c r="A104">
        <v>5.8380000000000098E-3</v>
      </c>
      <c r="B104" s="1">
        <v>2.0053740000000002</v>
      </c>
    </row>
    <row r="105" spans="1:2" x14ac:dyDescent="0.25">
      <c r="A105">
        <v>5.1080000000000014E-3</v>
      </c>
      <c r="B105" s="1">
        <v>2.0053740000000002</v>
      </c>
    </row>
    <row r="106" spans="1:2" x14ac:dyDescent="0.25">
      <c r="A106">
        <v>5.8380000000000098E-3</v>
      </c>
      <c r="B106" s="1">
        <v>2.0053740000000002</v>
      </c>
    </row>
    <row r="107" spans="1:2" x14ac:dyDescent="0.25">
      <c r="A107">
        <v>5.8380000000000098E-3</v>
      </c>
      <c r="B107" s="1">
        <v>2.0053740000000002</v>
      </c>
    </row>
    <row r="108" spans="1:2" x14ac:dyDescent="0.25">
      <c r="A108">
        <v>5.8380000000000098E-3</v>
      </c>
      <c r="B108" s="1">
        <v>2.0053740000000002</v>
      </c>
    </row>
    <row r="109" spans="1:2" x14ac:dyDescent="0.25">
      <c r="A109">
        <v>6.5680000000000183E-3</v>
      </c>
      <c r="B109" s="1">
        <v>2.0053740000000002</v>
      </c>
    </row>
    <row r="110" spans="1:2" x14ac:dyDescent="0.25">
      <c r="A110">
        <v>6.5680000000000183E-3</v>
      </c>
      <c r="B110" s="1">
        <v>2.0053740000000002</v>
      </c>
    </row>
    <row r="111" spans="1:2" x14ac:dyDescent="0.25">
      <c r="A111">
        <v>5.8380000000000098E-3</v>
      </c>
      <c r="B111" s="1">
        <v>2.256046</v>
      </c>
    </row>
    <row r="112" spans="1:2" x14ac:dyDescent="0.25">
      <c r="A112">
        <v>6.5680000000000183E-3</v>
      </c>
      <c r="B112" s="1">
        <v>2.0053740000000002</v>
      </c>
    </row>
    <row r="113" spans="1:2" x14ac:dyDescent="0.25">
      <c r="A113">
        <v>5.8380000000000098E-3</v>
      </c>
      <c r="B113" s="1">
        <v>2.0053740000000002</v>
      </c>
    </row>
    <row r="114" spans="1:2" x14ac:dyDescent="0.25">
      <c r="A114">
        <v>6.5680000000000183E-3</v>
      </c>
      <c r="B114" s="1">
        <v>2.0053740000000002</v>
      </c>
    </row>
    <row r="115" spans="1:2" x14ac:dyDescent="0.25">
      <c r="A115">
        <v>6.5680000000000183E-3</v>
      </c>
      <c r="B115" s="1">
        <v>2.0053740000000002</v>
      </c>
    </row>
    <row r="116" spans="1:2" x14ac:dyDescent="0.25">
      <c r="A116">
        <v>6.5680000000000183E-3</v>
      </c>
      <c r="B116" s="1">
        <v>2.0053740000000002</v>
      </c>
    </row>
    <row r="117" spans="1:2" x14ac:dyDescent="0.25">
      <c r="A117">
        <v>6.5680000000000183E-3</v>
      </c>
      <c r="B117" s="1">
        <v>2.0053740000000002</v>
      </c>
    </row>
    <row r="118" spans="1:2" x14ac:dyDescent="0.25">
      <c r="A118">
        <v>6.5680000000000183E-3</v>
      </c>
      <c r="B118" s="1">
        <v>2.256046</v>
      </c>
    </row>
    <row r="119" spans="1:2" x14ac:dyDescent="0.25">
      <c r="A119">
        <v>6.5680000000000183E-3</v>
      </c>
      <c r="B119" s="1">
        <v>2.256046</v>
      </c>
    </row>
    <row r="120" spans="1:2" x14ac:dyDescent="0.25">
      <c r="A120">
        <v>6.5680000000000183E-3</v>
      </c>
      <c r="B120" s="1">
        <v>2.256046</v>
      </c>
    </row>
    <row r="121" spans="1:2" x14ac:dyDescent="0.25">
      <c r="A121">
        <v>6.5680000000000183E-3</v>
      </c>
      <c r="B121" s="1">
        <v>2.256046</v>
      </c>
    </row>
    <row r="122" spans="1:2" x14ac:dyDescent="0.25">
      <c r="A122">
        <v>6.5680000000000183E-3</v>
      </c>
      <c r="B122" s="1">
        <v>2.256046</v>
      </c>
    </row>
    <row r="123" spans="1:2" x14ac:dyDescent="0.25">
      <c r="A123">
        <v>7.2980000000000267E-3</v>
      </c>
      <c r="B123" s="1">
        <v>2.256046</v>
      </c>
    </row>
    <row r="124" spans="1:2" x14ac:dyDescent="0.25">
      <c r="A124">
        <v>7.2980000000000267E-3</v>
      </c>
      <c r="B124" s="1">
        <v>2.256046</v>
      </c>
    </row>
    <row r="125" spans="1:2" x14ac:dyDescent="0.25">
      <c r="A125">
        <v>6.5680000000000183E-3</v>
      </c>
      <c r="B125" s="1">
        <v>2.256046</v>
      </c>
    </row>
    <row r="126" spans="1:2" x14ac:dyDescent="0.25">
      <c r="A126">
        <v>7.2980000000000267E-3</v>
      </c>
      <c r="B126" s="1">
        <v>2.256046</v>
      </c>
    </row>
    <row r="127" spans="1:2" x14ac:dyDescent="0.25">
      <c r="A127">
        <v>7.2980000000000267E-3</v>
      </c>
      <c r="B127" s="1">
        <v>2.256046</v>
      </c>
    </row>
    <row r="128" spans="1:2" x14ac:dyDescent="0.25">
      <c r="A128">
        <v>7.2980000000000267E-3</v>
      </c>
      <c r="B128" s="1">
        <v>2.5067179999999998</v>
      </c>
    </row>
    <row r="129" spans="1:2" x14ac:dyDescent="0.25">
      <c r="A129">
        <v>7.2980000000000267E-3</v>
      </c>
      <c r="B129" s="1">
        <v>2.5067179999999998</v>
      </c>
    </row>
    <row r="130" spans="1:2" x14ac:dyDescent="0.25">
      <c r="A130">
        <v>7.2980000000000267E-3</v>
      </c>
      <c r="B130" s="1">
        <v>2.5067179999999998</v>
      </c>
    </row>
    <row r="131" spans="1:2" x14ac:dyDescent="0.25">
      <c r="A131">
        <v>6.5680000000000183E-3</v>
      </c>
      <c r="B131" s="1">
        <v>2.5067179999999998</v>
      </c>
    </row>
    <row r="132" spans="1:2" x14ac:dyDescent="0.25">
      <c r="A132">
        <v>7.2980000000000267E-3</v>
      </c>
      <c r="B132" s="1">
        <v>2.256046</v>
      </c>
    </row>
    <row r="133" spans="1:2" x14ac:dyDescent="0.25">
      <c r="A133">
        <v>7.2980000000000267E-3</v>
      </c>
      <c r="B133" s="1">
        <v>2.256046</v>
      </c>
    </row>
    <row r="134" spans="1:2" x14ac:dyDescent="0.25">
      <c r="A134">
        <v>7.2980000000000267E-3</v>
      </c>
      <c r="B134" s="1">
        <v>2.5067179999999998</v>
      </c>
    </row>
    <row r="135" spans="1:2" x14ac:dyDescent="0.25">
      <c r="A135">
        <v>8.0270000000000064E-3</v>
      </c>
      <c r="B135" s="1">
        <v>2.5067179999999998</v>
      </c>
    </row>
    <row r="136" spans="1:2" x14ac:dyDescent="0.25">
      <c r="A136">
        <v>7.2980000000000267E-3</v>
      </c>
      <c r="B136" s="1">
        <v>2.256046</v>
      </c>
    </row>
    <row r="137" spans="1:2" x14ac:dyDescent="0.25">
      <c r="A137">
        <v>8.0270000000000064E-3</v>
      </c>
      <c r="B137" s="1">
        <v>2.5067179999999998</v>
      </c>
    </row>
    <row r="138" spans="1:2" x14ac:dyDescent="0.25">
      <c r="A138">
        <v>8.0270000000000064E-3</v>
      </c>
      <c r="B138" s="1">
        <v>2.5067179999999998</v>
      </c>
    </row>
    <row r="139" spans="1:2" x14ac:dyDescent="0.25">
      <c r="A139">
        <v>8.0270000000000064E-3</v>
      </c>
      <c r="B139" s="1">
        <v>2.5067179999999998</v>
      </c>
    </row>
    <row r="140" spans="1:2" x14ac:dyDescent="0.25">
      <c r="A140">
        <v>8.0270000000000064E-3</v>
      </c>
      <c r="B140" s="1">
        <v>2.5067179999999998</v>
      </c>
    </row>
    <row r="141" spans="1:2" x14ac:dyDescent="0.25">
      <c r="A141">
        <v>7.2980000000000267E-3</v>
      </c>
      <c r="B141" s="1">
        <v>2.5067179999999998</v>
      </c>
    </row>
    <row r="142" spans="1:2" x14ac:dyDescent="0.25">
      <c r="A142">
        <v>8.0270000000000064E-3</v>
      </c>
      <c r="B142" s="1">
        <v>2.5067179999999998</v>
      </c>
    </row>
    <row r="143" spans="1:2" x14ac:dyDescent="0.25">
      <c r="A143">
        <v>8.0270000000000064E-3</v>
      </c>
      <c r="B143" s="1">
        <v>2.75739</v>
      </c>
    </row>
    <row r="144" spans="1:2" x14ac:dyDescent="0.25">
      <c r="A144">
        <v>8.0270000000000064E-3</v>
      </c>
      <c r="B144" s="1">
        <v>2.5067179999999998</v>
      </c>
    </row>
    <row r="145" spans="1:2" x14ac:dyDescent="0.25">
      <c r="A145">
        <v>8.0270000000000064E-3</v>
      </c>
      <c r="B145" s="1">
        <v>2.75739</v>
      </c>
    </row>
    <row r="146" spans="1:2" x14ac:dyDescent="0.25">
      <c r="A146">
        <v>8.0270000000000064E-3</v>
      </c>
      <c r="B146" s="1">
        <v>2.5067179999999998</v>
      </c>
    </row>
    <row r="147" spans="1:2" x14ac:dyDescent="0.25">
      <c r="A147">
        <v>8.7570000000000148E-3</v>
      </c>
      <c r="B147" s="1">
        <v>2.75739</v>
      </c>
    </row>
    <row r="148" spans="1:2" x14ac:dyDescent="0.25">
      <c r="A148">
        <v>8.7570000000000148E-3</v>
      </c>
      <c r="B148" s="1">
        <v>2.75739</v>
      </c>
    </row>
    <row r="149" spans="1:2" x14ac:dyDescent="0.25">
      <c r="A149">
        <v>8.0270000000000064E-3</v>
      </c>
      <c r="B149" s="1">
        <v>2.75739</v>
      </c>
    </row>
    <row r="150" spans="1:2" x14ac:dyDescent="0.25">
      <c r="A150">
        <v>8.0270000000000064E-3</v>
      </c>
      <c r="B150" s="1">
        <v>2.5067179999999998</v>
      </c>
    </row>
    <row r="151" spans="1:2" x14ac:dyDescent="0.25">
      <c r="A151">
        <v>8.7570000000000148E-3</v>
      </c>
      <c r="B151" s="1">
        <v>2.75739</v>
      </c>
    </row>
    <row r="152" spans="1:2" x14ac:dyDescent="0.25">
      <c r="A152">
        <v>9.4870000000000232E-3</v>
      </c>
      <c r="B152" s="1">
        <v>2.75739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8.7570000000000148E-3</v>
      </c>
      <c r="B154" s="1">
        <v>2.75739</v>
      </c>
    </row>
    <row r="155" spans="1:2" x14ac:dyDescent="0.25">
      <c r="A155">
        <v>8.7570000000000148E-3</v>
      </c>
      <c r="B155" s="1">
        <v>2.75739</v>
      </c>
    </row>
    <row r="156" spans="1:2" x14ac:dyDescent="0.25">
      <c r="A156">
        <v>8.0270000000000064E-3</v>
      </c>
      <c r="B156" s="1">
        <v>2.75739</v>
      </c>
    </row>
    <row r="157" spans="1:2" x14ac:dyDescent="0.25">
      <c r="A157">
        <v>8.7570000000000148E-3</v>
      </c>
      <c r="B157" s="1">
        <v>3.0080619999999998</v>
      </c>
    </row>
    <row r="158" spans="1:2" x14ac:dyDescent="0.25">
      <c r="A158">
        <v>9.4870000000000232E-3</v>
      </c>
      <c r="B158" s="1">
        <v>2.75739</v>
      </c>
    </row>
    <row r="159" spans="1:2" x14ac:dyDescent="0.25">
      <c r="A159">
        <v>8.7570000000000148E-3</v>
      </c>
      <c r="B159" s="1">
        <v>2.75739</v>
      </c>
    </row>
    <row r="160" spans="1:2" x14ac:dyDescent="0.25">
      <c r="A160">
        <v>8.7570000000000148E-3</v>
      </c>
      <c r="B160" s="1">
        <v>3.0080619999999998</v>
      </c>
    </row>
    <row r="161" spans="1:2" x14ac:dyDescent="0.25">
      <c r="A161">
        <v>8.7570000000000148E-3</v>
      </c>
      <c r="B161" s="1">
        <v>3.0080619999999998</v>
      </c>
    </row>
    <row r="162" spans="1:2" x14ac:dyDescent="0.25">
      <c r="A162">
        <v>8.7570000000000148E-3</v>
      </c>
      <c r="B162" s="1">
        <v>3.0080619999999998</v>
      </c>
    </row>
    <row r="163" spans="1:2" x14ac:dyDescent="0.25">
      <c r="A163">
        <v>8.7570000000000148E-3</v>
      </c>
      <c r="B163" s="1">
        <v>3.0080619999999998</v>
      </c>
    </row>
    <row r="164" spans="1:2" x14ac:dyDescent="0.25">
      <c r="A164">
        <v>9.4870000000000232E-3</v>
      </c>
      <c r="B164" s="1">
        <v>2.75739</v>
      </c>
    </row>
    <row r="165" spans="1:2" x14ac:dyDescent="0.25">
      <c r="A165">
        <v>8.0270000000000064E-3</v>
      </c>
      <c r="B165" s="1">
        <v>3.0080619999999998</v>
      </c>
    </row>
    <row r="166" spans="1:2" x14ac:dyDescent="0.25">
      <c r="A166">
        <v>8.7570000000000148E-3</v>
      </c>
      <c r="B166" s="1">
        <v>2.75739</v>
      </c>
    </row>
    <row r="167" spans="1:2" x14ac:dyDescent="0.25">
      <c r="A167">
        <v>9.4870000000000232E-3</v>
      </c>
      <c r="B167" s="1">
        <v>3.0080619999999998</v>
      </c>
    </row>
    <row r="168" spans="1:2" x14ac:dyDescent="0.25">
      <c r="A168">
        <v>9.4870000000000232E-3</v>
      </c>
      <c r="B168" s="1">
        <v>2.5067179999999998</v>
      </c>
    </row>
    <row r="169" spans="1:2" x14ac:dyDescent="0.25">
      <c r="A169">
        <v>9.4870000000000232E-3</v>
      </c>
      <c r="B169" s="1">
        <v>3.5094050000000001</v>
      </c>
    </row>
    <row r="170" spans="1:2" x14ac:dyDescent="0.25">
      <c r="A170">
        <v>9.4870000000000232E-3</v>
      </c>
      <c r="B170" s="1">
        <v>3.0080619999999998</v>
      </c>
    </row>
    <row r="171" spans="1:2" x14ac:dyDescent="0.25">
      <c r="A171">
        <v>8.7570000000000148E-3</v>
      </c>
      <c r="B171" s="1">
        <v>2.75739</v>
      </c>
    </row>
    <row r="172" spans="1:2" x14ac:dyDescent="0.25">
      <c r="A172">
        <v>8.7570000000000148E-3</v>
      </c>
      <c r="B172" s="1">
        <v>2.75739</v>
      </c>
    </row>
    <row r="173" spans="1:2" x14ac:dyDescent="0.25">
      <c r="A173">
        <v>9.4870000000000232E-3</v>
      </c>
      <c r="B173" s="1">
        <v>3.0080619999999998</v>
      </c>
    </row>
    <row r="174" spans="1:2" x14ac:dyDescent="0.25">
      <c r="A174">
        <v>9.4870000000000232E-3</v>
      </c>
      <c r="B174" s="1">
        <v>3.0080619999999998</v>
      </c>
    </row>
    <row r="175" spans="1:2" x14ac:dyDescent="0.25">
      <c r="A175">
        <v>9.4870000000000232E-3</v>
      </c>
      <c r="B175" s="1">
        <v>3.0080619999999998</v>
      </c>
    </row>
    <row r="176" spans="1:2" x14ac:dyDescent="0.25">
      <c r="A176">
        <v>8.7570000000000148E-3</v>
      </c>
      <c r="B176" s="1">
        <v>3.0080619999999998</v>
      </c>
    </row>
    <row r="177" spans="1:2" x14ac:dyDescent="0.25">
      <c r="A177">
        <v>9.4870000000000232E-3</v>
      </c>
      <c r="B177" s="1">
        <v>3.0080619999999998</v>
      </c>
    </row>
    <row r="178" spans="1:2" x14ac:dyDescent="0.25">
      <c r="A178">
        <v>1.0217000000000032E-2</v>
      </c>
      <c r="B178" s="1">
        <v>3.2587329999999999</v>
      </c>
    </row>
    <row r="179" spans="1:2" x14ac:dyDescent="0.25">
      <c r="A179">
        <v>9.4870000000000232E-3</v>
      </c>
      <c r="B179" s="1">
        <v>3.0080619999999998</v>
      </c>
    </row>
    <row r="180" spans="1:2" x14ac:dyDescent="0.25">
      <c r="A180">
        <v>9.4870000000000232E-3</v>
      </c>
      <c r="B180" s="1">
        <v>3.2587329999999999</v>
      </c>
    </row>
    <row r="181" spans="1:2" x14ac:dyDescent="0.25">
      <c r="A181">
        <v>1.0217000000000032E-2</v>
      </c>
      <c r="B181" s="1">
        <v>3.0080619999999998</v>
      </c>
    </row>
    <row r="182" spans="1:2" x14ac:dyDescent="0.25">
      <c r="A182">
        <v>1.0217000000000032E-2</v>
      </c>
      <c r="B182" s="1">
        <v>3.0080619999999998</v>
      </c>
    </row>
    <row r="183" spans="1:2" x14ac:dyDescent="0.25">
      <c r="A183">
        <v>9.4870000000000232E-3</v>
      </c>
      <c r="B183" s="1">
        <v>3.2587329999999999</v>
      </c>
    </row>
    <row r="184" spans="1:2" x14ac:dyDescent="0.25">
      <c r="A184">
        <v>1.0217000000000032E-2</v>
      </c>
      <c r="B184" s="1">
        <v>3.2587329999999999</v>
      </c>
    </row>
    <row r="185" spans="1:2" x14ac:dyDescent="0.25">
      <c r="A185">
        <v>1.0217000000000032E-2</v>
      </c>
      <c r="B185" s="1">
        <v>3.2587329999999999</v>
      </c>
    </row>
    <row r="186" spans="1:2" x14ac:dyDescent="0.25">
      <c r="A186">
        <v>1.0217000000000032E-2</v>
      </c>
      <c r="B186" s="1">
        <v>3.2587329999999999</v>
      </c>
    </row>
    <row r="187" spans="1:2" x14ac:dyDescent="0.25">
      <c r="A187">
        <v>8.7570000000000148E-3</v>
      </c>
      <c r="B187" s="1">
        <v>3.2587329999999999</v>
      </c>
    </row>
    <row r="188" spans="1:2" x14ac:dyDescent="0.25">
      <c r="A188">
        <v>1.0217000000000032E-2</v>
      </c>
      <c r="B188" s="1">
        <v>3.2587329999999999</v>
      </c>
    </row>
    <row r="189" spans="1:2" x14ac:dyDescent="0.25">
      <c r="A189">
        <v>9.4870000000000232E-3</v>
      </c>
      <c r="B189" s="1">
        <v>3.0080619999999998</v>
      </c>
    </row>
    <row r="190" spans="1:2" x14ac:dyDescent="0.25">
      <c r="A190">
        <v>1.0217000000000032E-2</v>
      </c>
      <c r="B190" s="1">
        <v>3.2587329999999999</v>
      </c>
    </row>
    <row r="191" spans="1:2" x14ac:dyDescent="0.25">
      <c r="A191">
        <v>1.0217000000000032E-2</v>
      </c>
      <c r="B191" s="1">
        <v>3.0080619999999998</v>
      </c>
    </row>
    <row r="192" spans="1:2" x14ac:dyDescent="0.25">
      <c r="A192">
        <v>1.0217000000000032E-2</v>
      </c>
      <c r="B192" s="1">
        <v>3.5094050000000001</v>
      </c>
    </row>
    <row r="193" spans="1:2" x14ac:dyDescent="0.25">
      <c r="A193">
        <v>1.0217000000000032E-2</v>
      </c>
      <c r="B193" s="1">
        <v>3.2587329999999999</v>
      </c>
    </row>
    <row r="194" spans="1:2" x14ac:dyDescent="0.25">
      <c r="A194">
        <v>1.0217000000000032E-2</v>
      </c>
      <c r="B194" s="1">
        <v>3.2587329999999999</v>
      </c>
    </row>
    <row r="195" spans="1:2" x14ac:dyDescent="0.25">
      <c r="A195">
        <v>1.0946000000000011E-2</v>
      </c>
      <c r="B195" s="1">
        <v>3.5094050000000001</v>
      </c>
    </row>
    <row r="196" spans="1:2" x14ac:dyDescent="0.25">
      <c r="A196">
        <v>1.0946000000000011E-2</v>
      </c>
      <c r="B196" s="1">
        <v>3.2587329999999999</v>
      </c>
    </row>
    <row r="197" spans="1:2" x14ac:dyDescent="0.25">
      <c r="A197">
        <v>1.0946000000000011E-2</v>
      </c>
      <c r="B197" s="1">
        <v>3.2587329999999999</v>
      </c>
    </row>
    <row r="198" spans="1:2" x14ac:dyDescent="0.25">
      <c r="A198">
        <v>1.0946000000000011E-2</v>
      </c>
      <c r="B198" s="1">
        <v>3.2587329999999999</v>
      </c>
    </row>
    <row r="199" spans="1:2" x14ac:dyDescent="0.25">
      <c r="A199">
        <v>1.0217000000000032E-2</v>
      </c>
      <c r="B199" s="1">
        <v>3.5094050000000001</v>
      </c>
    </row>
    <row r="200" spans="1:2" x14ac:dyDescent="0.25">
      <c r="A200">
        <v>1.0946000000000011E-2</v>
      </c>
      <c r="B200" s="1">
        <v>3.2587329999999999</v>
      </c>
    </row>
    <row r="201" spans="1:2" x14ac:dyDescent="0.25">
      <c r="A201">
        <v>1.0217000000000032E-2</v>
      </c>
      <c r="B201" s="1">
        <v>3.5094050000000001</v>
      </c>
    </row>
    <row r="202" spans="1:2" x14ac:dyDescent="0.25">
      <c r="A202">
        <v>1.167600000000002E-2</v>
      </c>
      <c r="B202" s="1">
        <v>3.2587329999999999</v>
      </c>
    </row>
    <row r="203" spans="1:2" x14ac:dyDescent="0.25">
      <c r="A203">
        <v>1.167600000000002E-2</v>
      </c>
      <c r="B203" s="1">
        <v>3.5094050000000001</v>
      </c>
    </row>
    <row r="204" spans="1:2" x14ac:dyDescent="0.25">
      <c r="A204">
        <v>1.0946000000000011E-2</v>
      </c>
      <c r="B204" s="1">
        <v>3.2587329999999999</v>
      </c>
    </row>
    <row r="205" spans="1:2" x14ac:dyDescent="0.25">
      <c r="A205">
        <v>1.0946000000000011E-2</v>
      </c>
      <c r="B205" s="1">
        <v>3.5094050000000001</v>
      </c>
    </row>
    <row r="206" spans="1:2" x14ac:dyDescent="0.25">
      <c r="A206">
        <v>1.0946000000000011E-2</v>
      </c>
      <c r="B206" s="1">
        <v>3.5094050000000001</v>
      </c>
    </row>
    <row r="207" spans="1:2" x14ac:dyDescent="0.25">
      <c r="A207">
        <v>1.167600000000002E-2</v>
      </c>
      <c r="B207" s="1">
        <v>3.5094050000000001</v>
      </c>
    </row>
    <row r="208" spans="1:2" x14ac:dyDescent="0.25">
      <c r="A208">
        <v>1.0946000000000011E-2</v>
      </c>
      <c r="B208" s="1">
        <v>3.5094050000000001</v>
      </c>
    </row>
    <row r="209" spans="1:2" x14ac:dyDescent="0.25">
      <c r="A209">
        <v>1.167600000000002E-2</v>
      </c>
      <c r="B209" s="1">
        <v>3.5094050000000001</v>
      </c>
    </row>
    <row r="210" spans="1:2" x14ac:dyDescent="0.25">
      <c r="A210">
        <v>1.167600000000002E-2</v>
      </c>
      <c r="B210" s="1">
        <v>3.5094050000000001</v>
      </c>
    </row>
    <row r="211" spans="1:2" x14ac:dyDescent="0.25">
      <c r="A211">
        <v>1.167600000000002E-2</v>
      </c>
      <c r="B211" s="1">
        <v>3.5094050000000001</v>
      </c>
    </row>
    <row r="212" spans="1:2" x14ac:dyDescent="0.25">
      <c r="A212">
        <v>1.167600000000002E-2</v>
      </c>
      <c r="B212" s="1">
        <v>3.7600769999999999</v>
      </c>
    </row>
    <row r="213" spans="1:2" x14ac:dyDescent="0.25">
      <c r="A213">
        <v>1.167600000000002E-2</v>
      </c>
      <c r="B213" s="1">
        <v>3.5094050000000001</v>
      </c>
    </row>
    <row r="214" spans="1:2" x14ac:dyDescent="0.25">
      <c r="A214">
        <v>1.167600000000002E-2</v>
      </c>
      <c r="B214" s="1">
        <v>3.5094050000000001</v>
      </c>
    </row>
    <row r="215" spans="1:2" x14ac:dyDescent="0.25">
      <c r="A215">
        <v>1.167600000000002E-2</v>
      </c>
      <c r="B215" s="1">
        <v>3.7600769999999999</v>
      </c>
    </row>
    <row r="216" spans="1:2" x14ac:dyDescent="0.25">
      <c r="A216">
        <v>1.2406000000000028E-2</v>
      </c>
      <c r="B216" s="1">
        <v>3.7600769999999999</v>
      </c>
    </row>
    <row r="217" spans="1:2" x14ac:dyDescent="0.25">
      <c r="A217">
        <v>1.167600000000002E-2</v>
      </c>
      <c r="B217" s="1">
        <v>3.7600769999999999</v>
      </c>
    </row>
    <row r="218" spans="1:2" x14ac:dyDescent="0.25">
      <c r="A218">
        <v>1.167600000000002E-2</v>
      </c>
      <c r="B218" s="1">
        <v>3.7600769999999999</v>
      </c>
    </row>
    <row r="219" spans="1:2" x14ac:dyDescent="0.25">
      <c r="A219">
        <v>1.2406000000000028E-2</v>
      </c>
      <c r="B219" s="1">
        <v>3.7600769999999999</v>
      </c>
    </row>
    <row r="220" spans="1:2" x14ac:dyDescent="0.25">
      <c r="A220">
        <v>1.167600000000002E-2</v>
      </c>
      <c r="B220" s="1">
        <v>3.7600769999999999</v>
      </c>
    </row>
    <row r="221" spans="1:2" x14ac:dyDescent="0.25">
      <c r="A221">
        <v>1.2406000000000028E-2</v>
      </c>
      <c r="B221" s="1">
        <v>3.5094050000000001</v>
      </c>
    </row>
    <row r="222" spans="1:2" x14ac:dyDescent="0.25">
      <c r="A222">
        <v>1.2406000000000028E-2</v>
      </c>
      <c r="B222" s="1">
        <v>4.0107489999999997</v>
      </c>
    </row>
    <row r="223" spans="1:2" x14ac:dyDescent="0.25">
      <c r="A223">
        <v>1.2406000000000028E-2</v>
      </c>
      <c r="B223" s="1">
        <v>3.7600769999999999</v>
      </c>
    </row>
    <row r="224" spans="1:2" x14ac:dyDescent="0.25">
      <c r="A224">
        <v>1.3135999999999981E-2</v>
      </c>
      <c r="B224" s="1">
        <v>3.7600769999999999</v>
      </c>
    </row>
    <row r="225" spans="1:2" x14ac:dyDescent="0.25">
      <c r="A225">
        <v>1.2406000000000028E-2</v>
      </c>
      <c r="B225" s="1">
        <v>3.7600769999999999</v>
      </c>
    </row>
    <row r="226" spans="1:2" x14ac:dyDescent="0.25">
      <c r="A226">
        <v>1.2406000000000028E-2</v>
      </c>
      <c r="B226" s="1">
        <v>4.0107489999999997</v>
      </c>
    </row>
    <row r="227" spans="1:2" x14ac:dyDescent="0.25">
      <c r="A227">
        <v>1.3135999999999981E-2</v>
      </c>
      <c r="B227" s="1">
        <v>3.7600769999999999</v>
      </c>
    </row>
    <row r="228" spans="1:2" x14ac:dyDescent="0.25">
      <c r="A228">
        <v>1.2406000000000028E-2</v>
      </c>
      <c r="B228" s="1">
        <v>4.0107489999999997</v>
      </c>
    </row>
    <row r="229" spans="1:2" x14ac:dyDescent="0.25">
      <c r="A229">
        <v>1.2406000000000028E-2</v>
      </c>
      <c r="B229" s="1">
        <v>3.7600769999999999</v>
      </c>
    </row>
    <row r="230" spans="1:2" x14ac:dyDescent="0.25">
      <c r="A230">
        <v>1.2406000000000028E-2</v>
      </c>
      <c r="B230" s="1">
        <v>4.0107489999999997</v>
      </c>
    </row>
    <row r="231" spans="1:2" x14ac:dyDescent="0.25">
      <c r="A231">
        <v>1.2406000000000028E-2</v>
      </c>
      <c r="B231" s="1">
        <v>3.7600769999999999</v>
      </c>
    </row>
    <row r="232" spans="1:2" x14ac:dyDescent="0.25">
      <c r="A232">
        <v>1.2406000000000028E-2</v>
      </c>
      <c r="B232" s="1">
        <v>4.2614210000000003</v>
      </c>
    </row>
    <row r="233" spans="1:2" x14ac:dyDescent="0.25">
      <c r="A233">
        <v>1.3135999999999981E-2</v>
      </c>
      <c r="B233" s="1">
        <v>4.0107489999999997</v>
      </c>
    </row>
    <row r="234" spans="1:2" x14ac:dyDescent="0.25">
      <c r="A234">
        <v>1.3135999999999981E-2</v>
      </c>
      <c r="B234" s="1">
        <v>4.0107489999999997</v>
      </c>
    </row>
    <row r="235" spans="1:2" x14ac:dyDescent="0.25">
      <c r="A235">
        <v>1.2406000000000028E-2</v>
      </c>
      <c r="B235" s="1">
        <v>4.0107489999999997</v>
      </c>
    </row>
    <row r="236" spans="1:2" x14ac:dyDescent="0.25">
      <c r="A236">
        <v>1.3135999999999981E-2</v>
      </c>
      <c r="B236" s="1">
        <v>4.0107489999999997</v>
      </c>
    </row>
    <row r="237" spans="1:2" x14ac:dyDescent="0.25">
      <c r="A237">
        <v>1.2406000000000028E-2</v>
      </c>
      <c r="B237" s="1">
        <v>4.0107489999999997</v>
      </c>
    </row>
    <row r="238" spans="1:2" x14ac:dyDescent="0.25">
      <c r="A238">
        <v>1.2406000000000028E-2</v>
      </c>
      <c r="B238" s="1">
        <v>4.0107489999999997</v>
      </c>
    </row>
    <row r="239" spans="1:2" x14ac:dyDescent="0.25">
      <c r="A239">
        <v>1.3135999999999981E-2</v>
      </c>
      <c r="B239" s="1">
        <v>4.0107489999999997</v>
      </c>
    </row>
    <row r="240" spans="1:2" x14ac:dyDescent="0.25">
      <c r="A240">
        <v>1.3135999999999981E-2</v>
      </c>
      <c r="B240" s="1">
        <v>3.7600769999999999</v>
      </c>
    </row>
    <row r="241" spans="1:2" x14ac:dyDescent="0.25">
      <c r="A241">
        <v>1.3135999999999981E-2</v>
      </c>
      <c r="B241" s="1">
        <v>4.0107489999999997</v>
      </c>
    </row>
    <row r="242" spans="1:2" x14ac:dyDescent="0.25">
      <c r="A242">
        <v>1.3135999999999981E-2</v>
      </c>
      <c r="B242" s="1">
        <v>4.0107489999999997</v>
      </c>
    </row>
    <row r="243" spans="1:2" x14ac:dyDescent="0.25">
      <c r="A243">
        <v>1.3135999999999981E-2</v>
      </c>
      <c r="B243" s="1">
        <v>4.0107489999999997</v>
      </c>
    </row>
    <row r="244" spans="1:2" x14ac:dyDescent="0.25">
      <c r="A244">
        <v>1.3135999999999981E-2</v>
      </c>
      <c r="B244" s="1">
        <v>4.0107489999999997</v>
      </c>
    </row>
    <row r="245" spans="1:2" x14ac:dyDescent="0.25">
      <c r="A245">
        <v>1.3135999999999981E-2</v>
      </c>
      <c r="B245" s="1">
        <v>4.0107489999999997</v>
      </c>
    </row>
    <row r="246" spans="1:2" x14ac:dyDescent="0.25">
      <c r="A246">
        <v>1.3135999999999981E-2</v>
      </c>
      <c r="B246" s="1">
        <v>4.2614210000000003</v>
      </c>
    </row>
    <row r="247" spans="1:2" x14ac:dyDescent="0.25">
      <c r="A247">
        <v>1.3135999999999981E-2</v>
      </c>
      <c r="B247" s="1">
        <v>4.2614210000000003</v>
      </c>
    </row>
    <row r="248" spans="1:2" x14ac:dyDescent="0.25">
      <c r="A248">
        <v>1.3135999999999981E-2</v>
      </c>
      <c r="B248" s="1">
        <v>4.2614210000000003</v>
      </c>
    </row>
    <row r="249" spans="1:2" x14ac:dyDescent="0.25">
      <c r="A249">
        <v>1.3865000000000016E-2</v>
      </c>
      <c r="B249" s="1">
        <v>4.0107489999999997</v>
      </c>
    </row>
    <row r="250" spans="1:2" x14ac:dyDescent="0.25">
      <c r="A250">
        <v>1.3135999999999981E-2</v>
      </c>
      <c r="B250" s="1">
        <v>4.2614210000000003</v>
      </c>
    </row>
    <row r="251" spans="1:2" x14ac:dyDescent="0.25">
      <c r="A251">
        <v>1.3865000000000016E-2</v>
      </c>
      <c r="B251" s="1">
        <v>4.2614210000000003</v>
      </c>
    </row>
    <row r="252" spans="1:2" x14ac:dyDescent="0.25">
      <c r="A252">
        <v>1.3865000000000016E-2</v>
      </c>
      <c r="B252" s="1">
        <v>4.2614210000000003</v>
      </c>
    </row>
    <row r="253" spans="1:2" x14ac:dyDescent="0.25">
      <c r="A253">
        <v>1.3865000000000016E-2</v>
      </c>
      <c r="B253" s="1">
        <v>4.0107489999999997</v>
      </c>
    </row>
    <row r="254" spans="1:2" x14ac:dyDescent="0.25">
      <c r="A254">
        <v>1.3135999999999981E-2</v>
      </c>
      <c r="B254" s="1">
        <v>4.2614210000000003</v>
      </c>
    </row>
    <row r="255" spans="1:2" x14ac:dyDescent="0.25">
      <c r="A255">
        <v>1.3865000000000016E-2</v>
      </c>
      <c r="B255" s="1">
        <v>4.2614210000000003</v>
      </c>
    </row>
    <row r="256" spans="1:2" x14ac:dyDescent="0.25">
      <c r="B256" s="1"/>
    </row>
    <row r="257" spans="2:2" x14ac:dyDescent="0.25">
      <c r="B257" s="1"/>
    </row>
    <row r="258" spans="2:2" x14ac:dyDescent="0.25">
      <c r="B258" s="1"/>
    </row>
    <row r="259" spans="2:2" x14ac:dyDescent="0.25">
      <c r="B259" s="1"/>
    </row>
    <row r="260" spans="2:2" x14ac:dyDescent="0.25">
      <c r="B260" s="1"/>
    </row>
    <row r="261" spans="2:2" x14ac:dyDescent="0.25">
      <c r="B261" s="1"/>
    </row>
    <row r="262" spans="2:2" x14ac:dyDescent="0.25">
      <c r="B262" s="1"/>
    </row>
    <row r="263" spans="2:2" x14ac:dyDescent="0.25">
      <c r="B263" s="1"/>
    </row>
    <row r="264" spans="2:2" x14ac:dyDescent="0.25">
      <c r="B264" s="1"/>
    </row>
    <row r="265" spans="2:2" x14ac:dyDescent="0.25">
      <c r="B265" s="1"/>
    </row>
    <row r="266" spans="2:2" x14ac:dyDescent="0.25">
      <c r="B266" s="1"/>
    </row>
    <row r="267" spans="2:2" x14ac:dyDescent="0.25">
      <c r="B267" s="1"/>
    </row>
    <row r="268" spans="2:2" x14ac:dyDescent="0.25">
      <c r="B268" s="1"/>
    </row>
    <row r="269" spans="2:2" x14ac:dyDescent="0.25">
      <c r="B269" s="1"/>
    </row>
    <row r="270" spans="2:2" x14ac:dyDescent="0.25">
      <c r="B270" s="1"/>
    </row>
    <row r="271" spans="2:2" x14ac:dyDescent="0.25">
      <c r="B271" s="1"/>
    </row>
    <row r="272" spans="2:2" x14ac:dyDescent="0.25">
      <c r="B272" s="1"/>
    </row>
    <row r="273" spans="2:2" x14ac:dyDescent="0.25">
      <c r="B273" s="1"/>
    </row>
    <row r="274" spans="2:2" x14ac:dyDescent="0.25">
      <c r="B274" s="1"/>
    </row>
    <row r="275" spans="2:2" x14ac:dyDescent="0.25">
      <c r="B275" s="1"/>
    </row>
    <row r="276" spans="2:2" x14ac:dyDescent="0.25">
      <c r="B276" s="1"/>
    </row>
    <row r="277" spans="2:2" x14ac:dyDescent="0.25">
      <c r="B277" s="1"/>
    </row>
    <row r="278" spans="2:2" x14ac:dyDescent="0.25">
      <c r="B278" s="1"/>
    </row>
    <row r="279" spans="2:2" x14ac:dyDescent="0.25">
      <c r="B279" s="1"/>
    </row>
    <row r="280" spans="2:2" x14ac:dyDescent="0.25">
      <c r="B280" s="1"/>
    </row>
    <row r="281" spans="2:2" x14ac:dyDescent="0.25">
      <c r="B281" s="1"/>
    </row>
    <row r="282" spans="2:2" x14ac:dyDescent="0.25">
      <c r="B282" s="1"/>
    </row>
    <row r="283" spans="2:2" x14ac:dyDescent="0.25">
      <c r="B283" s="1"/>
    </row>
    <row r="284" spans="2:2" x14ac:dyDescent="0.25">
      <c r="B284" s="1"/>
    </row>
    <row r="285" spans="2:2" x14ac:dyDescent="0.25">
      <c r="B285" s="1"/>
    </row>
    <row r="286" spans="2:2" x14ac:dyDescent="0.25">
      <c r="B286" s="1"/>
    </row>
    <row r="287" spans="2:2" x14ac:dyDescent="0.25">
      <c r="B287" s="1"/>
    </row>
    <row r="288" spans="2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  <row r="307" spans="2:2" x14ac:dyDescent="0.25">
      <c r="B307" s="1"/>
    </row>
    <row r="308" spans="2:2" x14ac:dyDescent="0.25">
      <c r="B308" s="1"/>
    </row>
    <row r="309" spans="2:2" x14ac:dyDescent="0.25">
      <c r="B309" s="1"/>
    </row>
    <row r="310" spans="2:2" x14ac:dyDescent="0.25">
      <c r="B310" s="1"/>
    </row>
    <row r="311" spans="2:2" x14ac:dyDescent="0.25">
      <c r="B311" s="1"/>
    </row>
    <row r="312" spans="2:2" x14ac:dyDescent="0.25">
      <c r="B312" s="1"/>
    </row>
    <row r="313" spans="2:2" x14ac:dyDescent="0.25">
      <c r="B313" s="1"/>
    </row>
    <row r="314" spans="2:2" x14ac:dyDescent="0.25">
      <c r="B314" s="1"/>
    </row>
    <row r="315" spans="2:2" x14ac:dyDescent="0.25">
      <c r="B315" s="1"/>
    </row>
    <row r="316" spans="2:2" x14ac:dyDescent="0.25">
      <c r="B316" s="1"/>
    </row>
    <row r="317" spans="2:2" x14ac:dyDescent="0.25">
      <c r="B317" s="1"/>
    </row>
    <row r="318" spans="2:2" x14ac:dyDescent="0.25">
      <c r="B318" s="1"/>
    </row>
    <row r="319" spans="2:2" x14ac:dyDescent="0.25">
      <c r="B319" s="1"/>
    </row>
    <row r="320" spans="2:2" x14ac:dyDescent="0.25">
      <c r="B320" s="1"/>
    </row>
    <row r="321" spans="2:2" x14ac:dyDescent="0.25">
      <c r="B321" s="1"/>
    </row>
    <row r="322" spans="2:2" x14ac:dyDescent="0.25">
      <c r="B322" s="1"/>
    </row>
    <row r="323" spans="2:2" x14ac:dyDescent="0.25">
      <c r="B323" s="1"/>
    </row>
    <row r="324" spans="2:2" x14ac:dyDescent="0.25">
      <c r="B324" s="1"/>
    </row>
    <row r="325" spans="2:2" x14ac:dyDescent="0.25">
      <c r="B325" s="1"/>
    </row>
    <row r="326" spans="2:2" x14ac:dyDescent="0.25">
      <c r="B326" s="1"/>
    </row>
    <row r="327" spans="2:2" x14ac:dyDescent="0.25">
      <c r="B327" s="1"/>
    </row>
    <row r="328" spans="2:2" x14ac:dyDescent="0.25">
      <c r="B328" s="1"/>
    </row>
    <row r="329" spans="2:2" x14ac:dyDescent="0.25">
      <c r="B329" s="1"/>
    </row>
    <row r="330" spans="2:2" x14ac:dyDescent="0.25">
      <c r="B330" s="1"/>
    </row>
    <row r="331" spans="2:2" x14ac:dyDescent="0.25">
      <c r="B331" s="1"/>
    </row>
    <row r="332" spans="2:2" x14ac:dyDescent="0.25">
      <c r="B332" s="1"/>
    </row>
    <row r="333" spans="2:2" x14ac:dyDescent="0.25">
      <c r="B333" s="1"/>
    </row>
    <row r="334" spans="2:2" x14ac:dyDescent="0.25">
      <c r="B334" s="1"/>
    </row>
    <row r="335" spans="2:2" x14ac:dyDescent="0.25">
      <c r="B335" s="1"/>
    </row>
    <row r="336" spans="2:2" x14ac:dyDescent="0.25">
      <c r="B336" s="1"/>
    </row>
    <row r="337" spans="2:2" x14ac:dyDescent="0.25">
      <c r="B337" s="1"/>
    </row>
    <row r="338" spans="2:2" x14ac:dyDescent="0.25">
      <c r="B338" s="1"/>
    </row>
    <row r="339" spans="2:2" x14ac:dyDescent="0.25">
      <c r="B339" s="1"/>
    </row>
    <row r="340" spans="2:2" x14ac:dyDescent="0.25">
      <c r="B340" s="1"/>
    </row>
    <row r="341" spans="2:2" x14ac:dyDescent="0.25">
      <c r="B341" s="1"/>
    </row>
    <row r="342" spans="2:2" x14ac:dyDescent="0.25">
      <c r="B342" s="1"/>
    </row>
    <row r="343" spans="2:2" x14ac:dyDescent="0.25">
      <c r="B343" s="1"/>
    </row>
    <row r="344" spans="2:2" x14ac:dyDescent="0.25">
      <c r="B344" s="1"/>
    </row>
    <row r="345" spans="2:2" x14ac:dyDescent="0.25">
      <c r="B345" s="1"/>
    </row>
    <row r="346" spans="2:2" x14ac:dyDescent="0.25">
      <c r="B346" s="1"/>
    </row>
    <row r="347" spans="2:2" x14ac:dyDescent="0.25">
      <c r="B347" s="1"/>
    </row>
    <row r="348" spans="2:2" x14ac:dyDescent="0.25">
      <c r="B348" s="1"/>
    </row>
    <row r="349" spans="2:2" x14ac:dyDescent="0.25">
      <c r="B349" s="1"/>
    </row>
    <row r="350" spans="2:2" x14ac:dyDescent="0.25">
      <c r="B350" s="1"/>
    </row>
    <row r="351" spans="2:2" x14ac:dyDescent="0.25">
      <c r="B351" s="1"/>
    </row>
    <row r="352" spans="2:2" x14ac:dyDescent="0.25">
      <c r="B352" s="1"/>
    </row>
    <row r="353" spans="2:2" x14ac:dyDescent="0.25">
      <c r="B353" s="1"/>
    </row>
    <row r="354" spans="2:2" x14ac:dyDescent="0.25">
      <c r="B354" s="1"/>
    </row>
    <row r="355" spans="2:2" x14ac:dyDescent="0.25">
      <c r="B355" s="1"/>
    </row>
    <row r="356" spans="2:2" x14ac:dyDescent="0.25">
      <c r="B356" s="1"/>
    </row>
    <row r="357" spans="2:2" x14ac:dyDescent="0.25">
      <c r="B357" s="1"/>
    </row>
    <row r="358" spans="2:2" x14ac:dyDescent="0.25">
      <c r="B358" s="1"/>
    </row>
    <row r="359" spans="2:2" x14ac:dyDescent="0.25">
      <c r="B359" s="1"/>
    </row>
    <row r="360" spans="2:2" x14ac:dyDescent="0.25">
      <c r="B360" s="1"/>
    </row>
    <row r="361" spans="2:2" x14ac:dyDescent="0.25">
      <c r="B361" s="1"/>
    </row>
    <row r="362" spans="2:2" x14ac:dyDescent="0.25">
      <c r="B362" s="1"/>
    </row>
    <row r="363" spans="2:2" x14ac:dyDescent="0.25">
      <c r="B363" s="1"/>
    </row>
    <row r="364" spans="2:2" x14ac:dyDescent="0.25">
      <c r="B364" s="1"/>
    </row>
    <row r="365" spans="2:2" x14ac:dyDescent="0.25">
      <c r="B365" s="1"/>
    </row>
    <row r="366" spans="2:2" x14ac:dyDescent="0.25">
      <c r="B366" s="1"/>
    </row>
    <row r="367" spans="2:2" x14ac:dyDescent="0.25">
      <c r="B367" s="1"/>
    </row>
    <row r="368" spans="2:2" x14ac:dyDescent="0.25">
      <c r="B368" s="1"/>
    </row>
    <row r="369" spans="2:2" x14ac:dyDescent="0.25">
      <c r="B369" s="1"/>
    </row>
    <row r="370" spans="2:2" x14ac:dyDescent="0.25">
      <c r="B370" s="1"/>
    </row>
    <row r="371" spans="2:2" x14ac:dyDescent="0.25">
      <c r="B371" s="1"/>
    </row>
    <row r="372" spans="2:2" x14ac:dyDescent="0.25">
      <c r="B372" s="1"/>
    </row>
    <row r="373" spans="2:2" x14ac:dyDescent="0.25">
      <c r="B373" s="1"/>
    </row>
    <row r="374" spans="2:2" x14ac:dyDescent="0.25">
      <c r="B374" s="1"/>
    </row>
    <row r="375" spans="2:2" x14ac:dyDescent="0.25">
      <c r="B375" s="1"/>
    </row>
    <row r="376" spans="2:2" x14ac:dyDescent="0.25">
      <c r="B376" s="1"/>
    </row>
    <row r="377" spans="2:2" x14ac:dyDescent="0.25">
      <c r="B377" s="1"/>
    </row>
    <row r="378" spans="2:2" x14ac:dyDescent="0.25">
      <c r="B378" s="1"/>
    </row>
    <row r="379" spans="2:2" x14ac:dyDescent="0.25">
      <c r="B379" s="1"/>
    </row>
    <row r="380" spans="2:2" x14ac:dyDescent="0.25">
      <c r="B380" s="1"/>
    </row>
    <row r="381" spans="2:2" x14ac:dyDescent="0.25">
      <c r="B381" s="1"/>
    </row>
    <row r="382" spans="2:2" x14ac:dyDescent="0.25">
      <c r="B382" s="1"/>
    </row>
    <row r="383" spans="2:2" x14ac:dyDescent="0.25">
      <c r="B383" s="1"/>
    </row>
    <row r="384" spans="2:2" x14ac:dyDescent="0.25">
      <c r="B384" s="1"/>
    </row>
    <row r="385" spans="2:2" x14ac:dyDescent="0.25">
      <c r="B385" s="1"/>
    </row>
    <row r="386" spans="2:2" x14ac:dyDescent="0.25">
      <c r="B386" s="1"/>
    </row>
    <row r="387" spans="2:2" x14ac:dyDescent="0.25">
      <c r="B387" s="1"/>
    </row>
    <row r="388" spans="2:2" x14ac:dyDescent="0.25">
      <c r="B388" s="1"/>
    </row>
    <row r="389" spans="2:2" x14ac:dyDescent="0.25">
      <c r="B389" s="1"/>
    </row>
    <row r="390" spans="2:2" x14ac:dyDescent="0.25">
      <c r="B390" s="1"/>
    </row>
    <row r="391" spans="2:2" x14ac:dyDescent="0.25">
      <c r="B391" s="1"/>
    </row>
    <row r="392" spans="2:2" x14ac:dyDescent="0.25">
      <c r="B392" s="1"/>
    </row>
    <row r="393" spans="2:2" x14ac:dyDescent="0.25">
      <c r="B393" s="1"/>
    </row>
    <row r="394" spans="2:2" x14ac:dyDescent="0.25">
      <c r="B394" s="1"/>
    </row>
    <row r="395" spans="2:2" x14ac:dyDescent="0.25">
      <c r="B395" s="1"/>
    </row>
    <row r="396" spans="2:2" x14ac:dyDescent="0.25">
      <c r="B396" s="1"/>
    </row>
    <row r="397" spans="2:2" x14ac:dyDescent="0.25">
      <c r="B397" s="1"/>
    </row>
    <row r="398" spans="2:2" x14ac:dyDescent="0.25">
      <c r="B398" s="1"/>
    </row>
    <row r="399" spans="2:2" x14ac:dyDescent="0.25">
      <c r="B399" s="1"/>
    </row>
    <row r="400" spans="2:2" x14ac:dyDescent="0.25">
      <c r="B400" s="1"/>
    </row>
    <row r="401" spans="2:2" x14ac:dyDescent="0.25">
      <c r="B401" s="1"/>
    </row>
    <row r="402" spans="2:2" x14ac:dyDescent="0.25">
      <c r="B402" s="1"/>
    </row>
    <row r="403" spans="2:2" x14ac:dyDescent="0.25">
      <c r="B403" s="1"/>
    </row>
    <row r="404" spans="2:2" x14ac:dyDescent="0.25">
      <c r="B404" s="1"/>
    </row>
    <row r="405" spans="2:2" x14ac:dyDescent="0.25">
      <c r="B405" s="1"/>
    </row>
    <row r="406" spans="2:2" x14ac:dyDescent="0.25">
      <c r="B406" s="1"/>
    </row>
    <row r="407" spans="2:2" x14ac:dyDescent="0.25">
      <c r="B407" s="1"/>
    </row>
    <row r="408" spans="2:2" x14ac:dyDescent="0.25">
      <c r="B408" s="1"/>
    </row>
    <row r="409" spans="2:2" x14ac:dyDescent="0.25">
      <c r="B409" s="1"/>
    </row>
    <row r="410" spans="2:2" x14ac:dyDescent="0.25">
      <c r="B410" s="1"/>
    </row>
    <row r="411" spans="2:2" x14ac:dyDescent="0.25">
      <c r="B411" s="1"/>
    </row>
    <row r="412" spans="2:2" x14ac:dyDescent="0.25">
      <c r="B412" s="1"/>
    </row>
    <row r="413" spans="2:2" x14ac:dyDescent="0.25">
      <c r="B413" s="1"/>
    </row>
    <row r="414" spans="2:2" x14ac:dyDescent="0.25">
      <c r="B414" s="1"/>
    </row>
    <row r="415" spans="2:2" x14ac:dyDescent="0.25">
      <c r="B415" s="1"/>
    </row>
    <row r="416" spans="2:2" x14ac:dyDescent="0.25">
      <c r="B416" s="1"/>
    </row>
    <row r="417" spans="2:2" x14ac:dyDescent="0.25">
      <c r="B417" s="1"/>
    </row>
    <row r="418" spans="2:2" x14ac:dyDescent="0.25">
      <c r="B418" s="1"/>
    </row>
    <row r="419" spans="2:2" x14ac:dyDescent="0.25">
      <c r="B419" s="1"/>
    </row>
    <row r="420" spans="2:2" x14ac:dyDescent="0.25">
      <c r="B420" s="1"/>
    </row>
    <row r="421" spans="2:2" x14ac:dyDescent="0.25">
      <c r="B421" s="1"/>
    </row>
    <row r="422" spans="2:2" x14ac:dyDescent="0.25">
      <c r="B422" s="1"/>
    </row>
    <row r="423" spans="2:2" x14ac:dyDescent="0.25">
      <c r="B423" s="1"/>
    </row>
    <row r="424" spans="2:2" x14ac:dyDescent="0.25">
      <c r="B424" s="1"/>
    </row>
    <row r="425" spans="2:2" x14ac:dyDescent="0.25">
      <c r="B425" s="1"/>
    </row>
    <row r="426" spans="2:2" x14ac:dyDescent="0.25">
      <c r="B426" s="1"/>
    </row>
    <row r="427" spans="2:2" x14ac:dyDescent="0.25">
      <c r="B427" s="1"/>
    </row>
    <row r="428" spans="2:2" x14ac:dyDescent="0.25">
      <c r="B428" s="1"/>
    </row>
    <row r="429" spans="2:2" x14ac:dyDescent="0.25">
      <c r="B429" s="1"/>
    </row>
    <row r="430" spans="2:2" x14ac:dyDescent="0.25">
      <c r="B430" s="1"/>
    </row>
    <row r="431" spans="2:2" x14ac:dyDescent="0.25">
      <c r="B431" s="1"/>
    </row>
    <row r="432" spans="2:2" x14ac:dyDescent="0.25">
      <c r="B432" s="1"/>
    </row>
    <row r="433" spans="2:2" x14ac:dyDescent="0.25">
      <c r="B433" s="1"/>
    </row>
    <row r="434" spans="2:2" x14ac:dyDescent="0.25">
      <c r="B434" s="1"/>
    </row>
    <row r="435" spans="2:2" x14ac:dyDescent="0.25">
      <c r="B435" s="1"/>
    </row>
    <row r="436" spans="2:2" x14ac:dyDescent="0.25">
      <c r="B436" s="1"/>
    </row>
    <row r="437" spans="2:2" x14ac:dyDescent="0.25">
      <c r="B437" s="1"/>
    </row>
    <row r="438" spans="2:2" x14ac:dyDescent="0.25">
      <c r="B438" s="1"/>
    </row>
    <row r="439" spans="2:2" x14ac:dyDescent="0.25">
      <c r="B439" s="1"/>
    </row>
    <row r="440" spans="2:2" x14ac:dyDescent="0.25">
      <c r="B440" s="1"/>
    </row>
    <row r="441" spans="2:2" x14ac:dyDescent="0.25">
      <c r="B441" s="1"/>
    </row>
    <row r="442" spans="2:2" x14ac:dyDescent="0.25">
      <c r="B442" s="1"/>
    </row>
    <row r="443" spans="2:2" x14ac:dyDescent="0.25">
      <c r="B443" s="1"/>
    </row>
    <row r="444" spans="2:2" x14ac:dyDescent="0.25">
      <c r="B444" s="1"/>
    </row>
    <row r="445" spans="2:2" x14ac:dyDescent="0.25">
      <c r="B445" s="1"/>
    </row>
    <row r="446" spans="2:2" x14ac:dyDescent="0.25">
      <c r="B446" s="1"/>
    </row>
    <row r="447" spans="2:2" x14ac:dyDescent="0.25">
      <c r="B447" s="1"/>
    </row>
    <row r="448" spans="2:2" x14ac:dyDescent="0.25">
      <c r="B448" s="1"/>
    </row>
    <row r="449" spans="2:2" x14ac:dyDescent="0.25">
      <c r="B449" s="1"/>
    </row>
    <row r="450" spans="2:2" x14ac:dyDescent="0.25">
      <c r="B450" s="1"/>
    </row>
    <row r="451" spans="2:2" x14ac:dyDescent="0.25">
      <c r="B451" s="1"/>
    </row>
    <row r="452" spans="2:2" x14ac:dyDescent="0.25">
      <c r="B452" s="1"/>
    </row>
    <row r="453" spans="2:2" x14ac:dyDescent="0.25">
      <c r="B453" s="1"/>
    </row>
    <row r="454" spans="2:2" x14ac:dyDescent="0.25">
      <c r="B454" s="1"/>
    </row>
    <row r="455" spans="2:2" x14ac:dyDescent="0.25">
      <c r="B45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6"/>
  <sheetViews>
    <sheetView topLeftCell="A152" workbookViewId="0">
      <selection activeCell="N171" sqref="N171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1.95E-2</v>
      </c>
      <c r="C1" t="s">
        <v>2</v>
      </c>
    </row>
    <row r="2" spans="1:3" x14ac:dyDescent="0.25">
      <c r="A2" t="s">
        <v>1</v>
      </c>
      <c r="B2">
        <v>0.47299999999999998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 s="1">
        <v>0</v>
      </c>
    </row>
    <row r="6" spans="1:3" x14ac:dyDescent="0.25">
      <c r="A6">
        <v>0</v>
      </c>
      <c r="B6" s="1">
        <v>0.25067200000000001</v>
      </c>
    </row>
    <row r="7" spans="1:3" x14ac:dyDescent="0.25">
      <c r="A7">
        <v>0</v>
      </c>
      <c r="B7" s="1">
        <v>0.25067200000000001</v>
      </c>
    </row>
    <row r="8" spans="1:3" x14ac:dyDescent="0.25">
      <c r="A8">
        <v>0</v>
      </c>
      <c r="B8" s="1">
        <v>0.25067200000000001</v>
      </c>
    </row>
    <row r="9" spans="1:3" x14ac:dyDescent="0.25">
      <c r="A9">
        <v>0</v>
      </c>
      <c r="B9" s="1">
        <v>0.25067200000000001</v>
      </c>
    </row>
    <row r="10" spans="1:3" x14ac:dyDescent="0.25">
      <c r="A10">
        <v>0</v>
      </c>
      <c r="B10" s="1">
        <v>0.25067200000000001</v>
      </c>
    </row>
    <row r="11" spans="1:3" x14ac:dyDescent="0.25">
      <c r="A11">
        <v>0</v>
      </c>
      <c r="B11" s="1">
        <v>0.25067200000000001</v>
      </c>
    </row>
    <row r="12" spans="1:3" x14ac:dyDescent="0.25">
      <c r="A12">
        <v>7.2899999999997966E-4</v>
      </c>
      <c r="B12" s="1">
        <v>0.50134400000000001</v>
      </c>
    </row>
    <row r="13" spans="1:3" x14ac:dyDescent="0.25">
      <c r="A13">
        <v>0</v>
      </c>
      <c r="B13" s="1">
        <v>0.25067200000000001</v>
      </c>
    </row>
    <row r="14" spans="1:3" x14ac:dyDescent="0.25">
      <c r="A14">
        <v>0</v>
      </c>
      <c r="B14" s="1">
        <v>0.25067200000000001</v>
      </c>
    </row>
    <row r="15" spans="1:3" x14ac:dyDescent="0.25">
      <c r="A15">
        <v>0</v>
      </c>
      <c r="B15" s="1">
        <v>0.25067200000000001</v>
      </c>
    </row>
    <row r="16" spans="1:3" x14ac:dyDescent="0.25">
      <c r="A16">
        <v>0</v>
      </c>
      <c r="B16" s="1">
        <v>0.50134400000000001</v>
      </c>
    </row>
    <row r="17" spans="1:2" x14ac:dyDescent="0.25">
      <c r="A17">
        <v>7.2899999999997966E-4</v>
      </c>
      <c r="B17" s="1">
        <v>0.25067200000000001</v>
      </c>
    </row>
    <row r="18" spans="1:2" x14ac:dyDescent="0.25">
      <c r="A18">
        <v>7.2899999999997966E-4</v>
      </c>
      <c r="B18" s="1">
        <v>0.50134400000000001</v>
      </c>
    </row>
    <row r="19" spans="1:2" x14ac:dyDescent="0.25">
      <c r="A19">
        <v>0</v>
      </c>
      <c r="B19" s="1">
        <v>0.50134400000000001</v>
      </c>
    </row>
    <row r="20" spans="1:2" x14ac:dyDescent="0.25">
      <c r="A20">
        <v>7.2899999999997966E-4</v>
      </c>
      <c r="B20" s="1">
        <v>0.50134400000000001</v>
      </c>
    </row>
    <row r="21" spans="1:2" x14ac:dyDescent="0.25">
      <c r="A21">
        <v>7.2899999999997966E-4</v>
      </c>
      <c r="B21" s="1">
        <v>0.50134400000000001</v>
      </c>
    </row>
    <row r="22" spans="1:2" x14ac:dyDescent="0.25">
      <c r="A22">
        <v>7.2899999999997966E-4</v>
      </c>
      <c r="B22" s="1">
        <v>0.50134400000000001</v>
      </c>
    </row>
    <row r="23" spans="1:2" x14ac:dyDescent="0.25">
      <c r="A23">
        <v>7.2899999999997966E-4</v>
      </c>
      <c r="B23" s="1">
        <v>0.50134400000000001</v>
      </c>
    </row>
    <row r="24" spans="1:2" x14ac:dyDescent="0.25">
      <c r="A24">
        <v>1.4589999999999881E-3</v>
      </c>
      <c r="B24" s="1">
        <v>0.50134400000000001</v>
      </c>
    </row>
    <row r="25" spans="1:2" x14ac:dyDescent="0.25">
      <c r="A25">
        <v>7.2899999999997966E-4</v>
      </c>
      <c r="B25" s="1">
        <v>0.50134400000000001</v>
      </c>
    </row>
    <row r="26" spans="1:2" x14ac:dyDescent="0.25">
      <c r="A26">
        <v>1.4589999999999881E-3</v>
      </c>
      <c r="B26" s="1">
        <v>0.50134400000000001</v>
      </c>
    </row>
    <row r="27" spans="1:2" x14ac:dyDescent="0.25">
      <c r="A27">
        <v>7.2899999999997966E-4</v>
      </c>
      <c r="B27" s="1">
        <v>0.50134400000000001</v>
      </c>
    </row>
    <row r="28" spans="1:2" x14ac:dyDescent="0.25">
      <c r="A28">
        <v>7.2899999999997966E-4</v>
      </c>
      <c r="B28" s="1">
        <v>0.50134400000000001</v>
      </c>
    </row>
    <row r="29" spans="1:2" x14ac:dyDescent="0.25">
      <c r="A29">
        <v>1.4589999999999881E-3</v>
      </c>
      <c r="B29" s="1">
        <v>0.50134400000000001</v>
      </c>
    </row>
    <row r="30" spans="1:2" x14ac:dyDescent="0.25">
      <c r="A30">
        <v>1.4589999999999881E-3</v>
      </c>
      <c r="B30" s="1">
        <v>0.50134400000000001</v>
      </c>
    </row>
    <row r="31" spans="1:2" x14ac:dyDescent="0.25">
      <c r="A31">
        <v>1.4589999999999881E-3</v>
      </c>
      <c r="B31" s="1">
        <v>0.75201499999999999</v>
      </c>
    </row>
    <row r="32" spans="1:2" x14ac:dyDescent="0.25">
      <c r="A32">
        <v>1.4589999999999881E-3</v>
      </c>
      <c r="B32" s="1">
        <v>0.50134400000000001</v>
      </c>
    </row>
    <row r="33" spans="1:2" x14ac:dyDescent="0.25">
      <c r="A33">
        <v>1.4589999999999881E-3</v>
      </c>
      <c r="B33" s="1">
        <v>0.50134400000000001</v>
      </c>
    </row>
    <row r="34" spans="1:2" x14ac:dyDescent="0.25">
      <c r="A34">
        <v>1.4589999999999881E-3</v>
      </c>
      <c r="B34" s="1">
        <v>0.50134400000000001</v>
      </c>
    </row>
    <row r="35" spans="1:2" x14ac:dyDescent="0.25">
      <c r="A35">
        <v>1.4589999999999881E-3</v>
      </c>
      <c r="B35" s="1">
        <v>0.50134400000000001</v>
      </c>
    </row>
    <row r="36" spans="1:2" x14ac:dyDescent="0.25">
      <c r="A36">
        <v>1.4589999999999881E-3</v>
      </c>
      <c r="B36" s="1">
        <v>0.75201499999999999</v>
      </c>
    </row>
    <row r="37" spans="1:2" x14ac:dyDescent="0.25">
      <c r="A37">
        <v>1.4589999999999881E-3</v>
      </c>
      <c r="B37" s="1">
        <v>0.75201499999999999</v>
      </c>
    </row>
    <row r="38" spans="1:2" x14ac:dyDescent="0.25">
      <c r="A38">
        <v>1.4589999999999881E-3</v>
      </c>
      <c r="B38" s="1">
        <v>0.75201499999999999</v>
      </c>
    </row>
    <row r="39" spans="1:2" x14ac:dyDescent="0.25">
      <c r="A39">
        <v>2.1889999999999965E-3</v>
      </c>
      <c r="B39" s="1">
        <v>0.50134400000000001</v>
      </c>
    </row>
    <row r="40" spans="1:2" x14ac:dyDescent="0.25">
      <c r="A40">
        <v>1.4589999999999881E-3</v>
      </c>
      <c r="B40" s="1">
        <v>0.75201499999999999</v>
      </c>
    </row>
    <row r="41" spans="1:2" x14ac:dyDescent="0.25">
      <c r="A41">
        <v>1.4589999999999881E-3</v>
      </c>
      <c r="B41" s="1">
        <v>0.75201499999999999</v>
      </c>
    </row>
    <row r="42" spans="1:2" x14ac:dyDescent="0.25">
      <c r="A42">
        <v>1.4589999999999881E-3</v>
      </c>
      <c r="B42" s="1">
        <v>0.75201499999999999</v>
      </c>
    </row>
    <row r="43" spans="1:2" x14ac:dyDescent="0.25">
      <c r="A43">
        <v>1.4589999999999881E-3</v>
      </c>
      <c r="B43" s="1">
        <v>0.75201499999999999</v>
      </c>
    </row>
    <row r="44" spans="1:2" x14ac:dyDescent="0.25">
      <c r="A44">
        <v>2.1889999999999965E-3</v>
      </c>
      <c r="B44" s="1">
        <v>0.75201499999999999</v>
      </c>
    </row>
    <row r="45" spans="1:2" x14ac:dyDescent="0.25">
      <c r="A45">
        <v>1.4589999999999881E-3</v>
      </c>
      <c r="B45" s="1">
        <v>0.75201499999999999</v>
      </c>
    </row>
    <row r="46" spans="1:2" x14ac:dyDescent="0.25">
      <c r="A46">
        <v>2.1889999999999965E-3</v>
      </c>
      <c r="B46" s="1">
        <v>0.75201499999999999</v>
      </c>
    </row>
    <row r="47" spans="1:2" x14ac:dyDescent="0.25">
      <c r="A47">
        <v>1.4589999999999881E-3</v>
      </c>
      <c r="B47" s="1">
        <v>0.75201499999999999</v>
      </c>
    </row>
    <row r="48" spans="1:2" x14ac:dyDescent="0.25">
      <c r="A48">
        <v>2.1889999999999965E-3</v>
      </c>
      <c r="B48" s="1">
        <v>0.75201499999999999</v>
      </c>
    </row>
    <row r="49" spans="1:2" x14ac:dyDescent="0.25">
      <c r="A49">
        <v>2.1889999999999965E-3</v>
      </c>
      <c r="B49" s="1">
        <v>0.75201499999999999</v>
      </c>
    </row>
    <row r="50" spans="1:2" x14ac:dyDescent="0.25">
      <c r="A50">
        <v>2.1889999999999965E-3</v>
      </c>
      <c r="B50" s="1">
        <v>0.75201499999999999</v>
      </c>
    </row>
    <row r="51" spans="1:2" x14ac:dyDescent="0.25">
      <c r="A51">
        <v>2.1889999999999965E-3</v>
      </c>
      <c r="B51" s="1">
        <v>1.0026870000000001</v>
      </c>
    </row>
    <row r="52" spans="1:2" x14ac:dyDescent="0.25">
      <c r="A52">
        <v>2.1889999999999965E-3</v>
      </c>
      <c r="B52" s="1">
        <v>1.0026870000000001</v>
      </c>
    </row>
    <row r="53" spans="1:2" x14ac:dyDescent="0.25">
      <c r="A53">
        <v>2.1889999999999965E-3</v>
      </c>
      <c r="B53" s="1">
        <v>1.0026870000000001</v>
      </c>
    </row>
    <row r="54" spans="1:2" x14ac:dyDescent="0.25">
      <c r="A54">
        <v>2.1889999999999965E-3</v>
      </c>
      <c r="B54" s="1">
        <v>0.75201499999999999</v>
      </c>
    </row>
    <row r="55" spans="1:2" x14ac:dyDescent="0.25">
      <c r="A55">
        <v>2.1889999999999965E-3</v>
      </c>
      <c r="B55" s="1">
        <v>1.0026870000000001</v>
      </c>
    </row>
    <row r="56" spans="1:2" x14ac:dyDescent="0.25">
      <c r="A56">
        <v>2.1889999999999965E-3</v>
      </c>
      <c r="B56" s="1">
        <v>1.0026870000000001</v>
      </c>
    </row>
    <row r="57" spans="1:2" x14ac:dyDescent="0.25">
      <c r="A57">
        <v>2.1889999999999965E-3</v>
      </c>
      <c r="B57" s="1">
        <v>1.0026870000000001</v>
      </c>
    </row>
    <row r="58" spans="1:2" x14ac:dyDescent="0.25">
      <c r="A58">
        <v>2.1889999999999965E-3</v>
      </c>
      <c r="B58" s="1">
        <v>1.0026870000000001</v>
      </c>
    </row>
    <row r="59" spans="1:2" x14ac:dyDescent="0.25">
      <c r="A59">
        <v>2.1889999999999965E-3</v>
      </c>
      <c r="B59" s="1">
        <v>1.0026870000000001</v>
      </c>
    </row>
    <row r="60" spans="1:2" x14ac:dyDescent="0.25">
      <c r="A60">
        <v>2.9190000000000049E-3</v>
      </c>
      <c r="B60" s="1">
        <v>1.2533589999999999</v>
      </c>
    </row>
    <row r="61" spans="1:2" x14ac:dyDescent="0.25">
      <c r="A61">
        <v>2.9190000000000049E-3</v>
      </c>
      <c r="B61" s="1">
        <v>1.0026870000000001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2.9190000000000049E-3</v>
      </c>
      <c r="B63" s="1">
        <v>1.0026870000000001</v>
      </c>
    </row>
    <row r="64" spans="1:2" x14ac:dyDescent="0.25">
      <c r="A64">
        <v>2.9190000000000049E-3</v>
      </c>
      <c r="B64" s="1">
        <v>1.0026870000000001</v>
      </c>
    </row>
    <row r="65" spans="1:2" x14ac:dyDescent="0.25">
      <c r="A65">
        <v>2.9190000000000049E-3</v>
      </c>
      <c r="B65" s="1">
        <v>0.75201499999999999</v>
      </c>
    </row>
    <row r="66" spans="1:2" x14ac:dyDescent="0.25">
      <c r="A66">
        <v>2.9190000000000049E-3</v>
      </c>
      <c r="B66" s="1">
        <v>1.2533589999999999</v>
      </c>
    </row>
    <row r="67" spans="1:2" x14ac:dyDescent="0.25">
      <c r="A67">
        <v>3.6479999999999846E-3</v>
      </c>
      <c r="B67" s="1">
        <v>1.0026870000000001</v>
      </c>
    </row>
    <row r="68" spans="1:2" x14ac:dyDescent="0.25">
      <c r="A68">
        <v>2.9190000000000049E-3</v>
      </c>
      <c r="B68" s="1">
        <v>1.2533589999999999</v>
      </c>
    </row>
    <row r="69" spans="1:2" x14ac:dyDescent="0.25">
      <c r="A69">
        <v>2.9190000000000049E-3</v>
      </c>
      <c r="B69" s="1">
        <v>1.2533589999999999</v>
      </c>
    </row>
    <row r="70" spans="1:2" x14ac:dyDescent="0.25">
      <c r="A70">
        <v>3.6479999999999846E-3</v>
      </c>
      <c r="B70" s="1">
        <v>1.2533589999999999</v>
      </c>
    </row>
    <row r="71" spans="1:2" x14ac:dyDescent="0.25">
      <c r="A71">
        <v>3.6479999999999846E-3</v>
      </c>
      <c r="B71" s="1">
        <v>1.2533589999999999</v>
      </c>
    </row>
    <row r="72" spans="1:2" x14ac:dyDescent="0.25">
      <c r="A72">
        <v>3.6479999999999846E-3</v>
      </c>
      <c r="B72" s="1">
        <v>1.0026870000000001</v>
      </c>
    </row>
    <row r="73" spans="1:2" x14ac:dyDescent="0.25">
      <c r="A73">
        <v>2.9190000000000049E-3</v>
      </c>
      <c r="B73" s="1">
        <v>1.2533589999999999</v>
      </c>
    </row>
    <row r="74" spans="1:2" x14ac:dyDescent="0.25">
      <c r="A74">
        <v>3.6479999999999846E-3</v>
      </c>
      <c r="B74" s="1">
        <v>1.0026870000000001</v>
      </c>
    </row>
    <row r="75" spans="1:2" x14ac:dyDescent="0.25">
      <c r="A75">
        <v>3.6479999999999846E-3</v>
      </c>
      <c r="B75" s="1">
        <v>1.2533589999999999</v>
      </c>
    </row>
    <row r="76" spans="1:2" x14ac:dyDescent="0.25">
      <c r="A76">
        <v>3.6479999999999846E-3</v>
      </c>
      <c r="B76" s="1">
        <v>1.2533589999999999</v>
      </c>
    </row>
    <row r="77" spans="1:2" x14ac:dyDescent="0.25">
      <c r="A77">
        <v>3.6479999999999846E-3</v>
      </c>
      <c r="B77" s="1">
        <v>1.0026870000000001</v>
      </c>
    </row>
    <row r="78" spans="1:2" x14ac:dyDescent="0.25">
      <c r="A78">
        <v>3.6479999999999846E-3</v>
      </c>
      <c r="B78" s="1">
        <v>1.2533589999999999</v>
      </c>
    </row>
    <row r="79" spans="1:2" x14ac:dyDescent="0.25">
      <c r="A79">
        <v>3.6479999999999846E-3</v>
      </c>
      <c r="B79" s="1">
        <v>1.2533589999999999</v>
      </c>
    </row>
    <row r="80" spans="1:2" x14ac:dyDescent="0.25">
      <c r="A80">
        <v>3.6479999999999846E-3</v>
      </c>
      <c r="B80" s="1">
        <v>1.2533589999999999</v>
      </c>
    </row>
    <row r="81" spans="1:2" x14ac:dyDescent="0.25">
      <c r="A81">
        <v>4.377999999999993E-3</v>
      </c>
      <c r="B81" s="1">
        <v>1.5040309999999999</v>
      </c>
    </row>
    <row r="82" spans="1:2" x14ac:dyDescent="0.25">
      <c r="A82">
        <v>4.377999999999993E-3</v>
      </c>
      <c r="B82" s="1">
        <v>1.2533589999999999</v>
      </c>
    </row>
    <row r="83" spans="1:2" x14ac:dyDescent="0.25">
      <c r="A83">
        <v>3.6479999999999846E-3</v>
      </c>
      <c r="B83" s="1">
        <v>1.2533589999999999</v>
      </c>
    </row>
    <row r="84" spans="1:2" x14ac:dyDescent="0.25">
      <c r="A84">
        <v>4.377999999999993E-3</v>
      </c>
      <c r="B84" s="1">
        <v>1.2533589999999999</v>
      </c>
    </row>
    <row r="85" spans="1:2" x14ac:dyDescent="0.25">
      <c r="A85">
        <v>4.377999999999993E-3</v>
      </c>
      <c r="B85" s="1">
        <v>1.5040309999999999</v>
      </c>
    </row>
    <row r="86" spans="1:2" x14ac:dyDescent="0.25">
      <c r="A86">
        <v>5.1080000000000014E-3</v>
      </c>
      <c r="B86" s="1">
        <v>1.5040309999999999</v>
      </c>
    </row>
    <row r="87" spans="1:2" x14ac:dyDescent="0.25">
      <c r="A87">
        <v>4.377999999999993E-3</v>
      </c>
      <c r="B87" s="1">
        <v>1.2533589999999999</v>
      </c>
    </row>
    <row r="88" spans="1:2" x14ac:dyDescent="0.25">
      <c r="A88">
        <v>4.377999999999993E-3</v>
      </c>
      <c r="B88" s="1">
        <v>1.5040309999999999</v>
      </c>
    </row>
    <row r="89" spans="1:2" x14ac:dyDescent="0.25">
      <c r="A89">
        <v>4.377999999999993E-3</v>
      </c>
      <c r="B89" s="1">
        <v>1.5040309999999999</v>
      </c>
    </row>
    <row r="90" spans="1:2" x14ac:dyDescent="0.25">
      <c r="A90">
        <v>4.377999999999993E-3</v>
      </c>
      <c r="B90" s="1">
        <v>1.5040309999999999</v>
      </c>
    </row>
    <row r="91" spans="1:2" x14ac:dyDescent="0.25">
      <c r="A91">
        <v>3.6479999999999846E-3</v>
      </c>
      <c r="B91" s="1">
        <v>1.5040309999999999</v>
      </c>
    </row>
    <row r="92" spans="1:2" x14ac:dyDescent="0.25">
      <c r="A92">
        <v>4.377999999999993E-3</v>
      </c>
      <c r="B92" s="1">
        <v>1.5040309999999999</v>
      </c>
    </row>
    <row r="93" spans="1:2" x14ac:dyDescent="0.25">
      <c r="A93">
        <v>4.377999999999993E-3</v>
      </c>
      <c r="B93" s="1">
        <v>1.5040309999999999</v>
      </c>
    </row>
    <row r="94" spans="1:2" x14ac:dyDescent="0.25">
      <c r="A94">
        <v>4.377999999999993E-3</v>
      </c>
      <c r="B94" s="1">
        <v>1.5040309999999999</v>
      </c>
    </row>
    <row r="95" spans="1:2" x14ac:dyDescent="0.25">
      <c r="A95">
        <v>4.377999999999993E-3</v>
      </c>
      <c r="B95" s="1">
        <v>1.7547029999999999</v>
      </c>
    </row>
    <row r="96" spans="1:2" x14ac:dyDescent="0.25">
      <c r="A96">
        <v>5.1080000000000014E-3</v>
      </c>
      <c r="B96" s="1">
        <v>1.5040309999999999</v>
      </c>
    </row>
    <row r="97" spans="1:2" x14ac:dyDescent="0.25">
      <c r="A97">
        <v>4.377999999999993E-3</v>
      </c>
      <c r="B97" s="1">
        <v>1.5040309999999999</v>
      </c>
    </row>
    <row r="98" spans="1:2" x14ac:dyDescent="0.25">
      <c r="A98">
        <v>5.1080000000000014E-3</v>
      </c>
      <c r="B98" s="1">
        <v>1.5040309999999999</v>
      </c>
    </row>
    <row r="99" spans="1:2" x14ac:dyDescent="0.25">
      <c r="A99">
        <v>5.1080000000000014E-3</v>
      </c>
      <c r="B99" s="1">
        <v>1.5040309999999999</v>
      </c>
    </row>
    <row r="100" spans="1:2" x14ac:dyDescent="0.25">
      <c r="A100">
        <v>4.377999999999993E-3</v>
      </c>
      <c r="B100" s="1">
        <v>1.7547029999999999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5.1080000000000014E-3</v>
      </c>
      <c r="B102" s="1">
        <v>1.7547029999999999</v>
      </c>
    </row>
    <row r="103" spans="1:2" x14ac:dyDescent="0.25">
      <c r="A103">
        <v>5.8369999999999811E-3</v>
      </c>
      <c r="B103" s="1">
        <v>1.5040309999999999</v>
      </c>
    </row>
    <row r="104" spans="1:2" x14ac:dyDescent="0.25">
      <c r="A104">
        <v>5.1080000000000014E-3</v>
      </c>
      <c r="B104" s="1">
        <v>1.7547029999999999</v>
      </c>
    </row>
    <row r="105" spans="1:2" x14ac:dyDescent="0.25">
      <c r="A105">
        <v>5.1080000000000014E-3</v>
      </c>
      <c r="B105" s="1">
        <v>1.5040309999999999</v>
      </c>
    </row>
    <row r="106" spans="1:2" x14ac:dyDescent="0.25">
      <c r="A106">
        <v>5.1080000000000014E-3</v>
      </c>
      <c r="B106" s="1">
        <v>1.7547029999999999</v>
      </c>
    </row>
    <row r="107" spans="1:2" x14ac:dyDescent="0.25">
      <c r="A107">
        <v>5.1080000000000014E-3</v>
      </c>
      <c r="B107" s="1">
        <v>1.7547029999999999</v>
      </c>
    </row>
    <row r="108" spans="1:2" x14ac:dyDescent="0.25">
      <c r="A108">
        <v>5.1080000000000014E-3</v>
      </c>
      <c r="B108" s="1">
        <v>1.7547029999999999</v>
      </c>
    </row>
    <row r="109" spans="1:2" x14ac:dyDescent="0.25">
      <c r="A109">
        <v>5.8369999999999811E-3</v>
      </c>
      <c r="B109" s="1">
        <v>1.7547029999999999</v>
      </c>
    </row>
    <row r="110" spans="1:2" x14ac:dyDescent="0.25">
      <c r="A110">
        <v>5.1080000000000014E-3</v>
      </c>
      <c r="B110" s="1">
        <v>1.7547029999999999</v>
      </c>
    </row>
    <row r="111" spans="1:2" x14ac:dyDescent="0.25">
      <c r="A111">
        <v>5.8369999999999811E-3</v>
      </c>
      <c r="B111" s="1">
        <v>1.7547029999999999</v>
      </c>
    </row>
    <row r="112" spans="1:2" x14ac:dyDescent="0.25">
      <c r="A112">
        <v>5.8369999999999811E-3</v>
      </c>
      <c r="B112" s="1">
        <v>1.7547029999999999</v>
      </c>
    </row>
    <row r="113" spans="1:2" x14ac:dyDescent="0.25">
      <c r="A113">
        <v>5.8369999999999811E-3</v>
      </c>
      <c r="B113" s="1">
        <v>1.7547029999999999</v>
      </c>
    </row>
    <row r="114" spans="1:2" x14ac:dyDescent="0.25">
      <c r="A114">
        <v>5.8369999999999811E-3</v>
      </c>
      <c r="B114" s="1">
        <v>1.7547029999999999</v>
      </c>
    </row>
    <row r="115" spans="1:2" x14ac:dyDescent="0.25">
      <c r="A115">
        <v>5.8369999999999811E-3</v>
      </c>
      <c r="B115" s="1">
        <v>1.7547029999999999</v>
      </c>
    </row>
    <row r="116" spans="1:2" x14ac:dyDescent="0.25">
      <c r="A116">
        <v>5.1080000000000014E-3</v>
      </c>
      <c r="B116" s="1">
        <v>1.7547029999999999</v>
      </c>
    </row>
    <row r="117" spans="1:2" x14ac:dyDescent="0.25">
      <c r="A117">
        <v>5.8369999999999811E-3</v>
      </c>
      <c r="B117" s="1">
        <v>2.0053740000000002</v>
      </c>
    </row>
    <row r="118" spans="1:2" x14ac:dyDescent="0.25">
      <c r="A118">
        <v>5.8369999999999811E-3</v>
      </c>
      <c r="B118" s="1">
        <v>1.7547029999999999</v>
      </c>
    </row>
    <row r="119" spans="1:2" x14ac:dyDescent="0.25">
      <c r="A119">
        <v>5.8369999999999811E-3</v>
      </c>
      <c r="B119" s="1">
        <v>1.7547029999999999</v>
      </c>
    </row>
    <row r="120" spans="1:2" x14ac:dyDescent="0.25">
      <c r="A120">
        <v>6.5669999999999895E-3</v>
      </c>
      <c r="B120" s="1">
        <v>1.7547029999999999</v>
      </c>
    </row>
    <row r="121" spans="1:2" x14ac:dyDescent="0.25">
      <c r="A121">
        <v>5.8369999999999811E-3</v>
      </c>
      <c r="B121" s="1">
        <v>1.7547029999999999</v>
      </c>
    </row>
    <row r="122" spans="1:2" x14ac:dyDescent="0.25">
      <c r="A122">
        <v>5.8369999999999811E-3</v>
      </c>
      <c r="B122" s="1">
        <v>2.0053740000000002</v>
      </c>
    </row>
    <row r="123" spans="1:2" x14ac:dyDescent="0.25">
      <c r="A123">
        <v>5.8369999999999811E-3</v>
      </c>
      <c r="B123" s="1">
        <v>2.0053740000000002</v>
      </c>
    </row>
    <row r="124" spans="1:2" x14ac:dyDescent="0.25">
      <c r="A124">
        <v>6.5669999999999895E-3</v>
      </c>
      <c r="B124" s="1">
        <v>2.0053740000000002</v>
      </c>
    </row>
    <row r="125" spans="1:2" x14ac:dyDescent="0.25">
      <c r="A125">
        <v>5.8369999999999811E-3</v>
      </c>
      <c r="B125" s="1">
        <v>1.7547029999999999</v>
      </c>
    </row>
    <row r="126" spans="1:2" x14ac:dyDescent="0.25">
      <c r="A126">
        <v>6.5669999999999895E-3</v>
      </c>
      <c r="B126" s="1">
        <v>2.0053740000000002</v>
      </c>
    </row>
    <row r="127" spans="1:2" x14ac:dyDescent="0.25">
      <c r="A127">
        <v>6.5669999999999895E-3</v>
      </c>
      <c r="B127" s="1">
        <v>2.0053740000000002</v>
      </c>
    </row>
    <row r="128" spans="1:2" x14ac:dyDescent="0.25">
      <c r="A128">
        <v>6.5669999999999895E-3</v>
      </c>
      <c r="B128" s="1">
        <v>2.0053740000000002</v>
      </c>
    </row>
    <row r="129" spans="1:2" x14ac:dyDescent="0.25">
      <c r="A129">
        <v>6.5669999999999895E-3</v>
      </c>
      <c r="B129" s="1">
        <v>2.0053740000000002</v>
      </c>
    </row>
    <row r="130" spans="1:2" x14ac:dyDescent="0.25">
      <c r="A130">
        <v>6.5669999999999895E-3</v>
      </c>
      <c r="B130" s="1">
        <v>1.7547029999999999</v>
      </c>
    </row>
    <row r="131" spans="1:2" x14ac:dyDescent="0.25">
      <c r="A131">
        <v>6.5669999999999895E-3</v>
      </c>
      <c r="B131" s="1">
        <v>2.0053740000000002</v>
      </c>
    </row>
    <row r="132" spans="1:2" x14ac:dyDescent="0.25">
      <c r="A132">
        <v>6.5669999999999895E-3</v>
      </c>
      <c r="B132" s="1">
        <v>2.256046</v>
      </c>
    </row>
    <row r="133" spans="1:2" x14ac:dyDescent="0.25">
      <c r="A133">
        <v>6.5669999999999895E-3</v>
      </c>
      <c r="B133" s="1">
        <v>2.0053740000000002</v>
      </c>
    </row>
    <row r="134" spans="1:2" x14ac:dyDescent="0.25">
      <c r="A134">
        <v>6.5669999999999895E-3</v>
      </c>
      <c r="B134" s="1">
        <v>2.0053740000000002</v>
      </c>
    </row>
    <row r="135" spans="1:2" x14ac:dyDescent="0.25">
      <c r="A135">
        <v>6.5669999999999895E-3</v>
      </c>
      <c r="B135" s="1">
        <v>2.0053740000000002</v>
      </c>
    </row>
    <row r="136" spans="1:2" x14ac:dyDescent="0.25">
      <c r="A136">
        <v>6.5669999999999895E-3</v>
      </c>
      <c r="B136" s="1">
        <v>2.0053740000000002</v>
      </c>
    </row>
    <row r="137" spans="1:2" x14ac:dyDescent="0.25">
      <c r="A137">
        <v>7.2969999999999979E-3</v>
      </c>
      <c r="B137" s="1">
        <v>2.0053740000000002</v>
      </c>
    </row>
    <row r="138" spans="1:2" x14ac:dyDescent="0.25">
      <c r="A138">
        <v>7.2969999999999979E-3</v>
      </c>
      <c r="B138" s="1">
        <v>2.256046</v>
      </c>
    </row>
    <row r="139" spans="1:2" x14ac:dyDescent="0.25">
      <c r="A139">
        <v>7.2969999999999979E-3</v>
      </c>
      <c r="B139" s="1">
        <v>2.256046</v>
      </c>
    </row>
    <row r="140" spans="1:2" x14ac:dyDescent="0.25">
      <c r="A140">
        <v>7.2969999999999979E-3</v>
      </c>
      <c r="B140" s="1">
        <v>2.256046</v>
      </c>
    </row>
    <row r="141" spans="1:2" x14ac:dyDescent="0.25">
      <c r="A141">
        <v>7.2969999999999979E-3</v>
      </c>
      <c r="B141" s="1">
        <v>2.256046</v>
      </c>
    </row>
    <row r="142" spans="1:2" x14ac:dyDescent="0.25">
      <c r="A142">
        <v>7.2969999999999979E-3</v>
      </c>
      <c r="B142" s="1">
        <v>2.256046</v>
      </c>
    </row>
    <row r="143" spans="1:2" x14ac:dyDescent="0.25">
      <c r="A143">
        <v>7.2969999999999979E-3</v>
      </c>
      <c r="B143" s="1">
        <v>2.256046</v>
      </c>
    </row>
    <row r="144" spans="1:2" x14ac:dyDescent="0.25">
      <c r="A144">
        <v>7.2969999999999979E-3</v>
      </c>
      <c r="B144" s="1">
        <v>2.256046</v>
      </c>
    </row>
    <row r="145" spans="1:2" x14ac:dyDescent="0.25">
      <c r="A145">
        <v>8.0270000000000064E-3</v>
      </c>
      <c r="B145" s="1">
        <v>2.5067179999999998</v>
      </c>
    </row>
    <row r="146" spans="1:2" x14ac:dyDescent="0.25">
      <c r="A146">
        <v>7.2969999999999979E-3</v>
      </c>
      <c r="B146" s="1">
        <v>2.256046</v>
      </c>
    </row>
    <row r="147" spans="1:2" x14ac:dyDescent="0.25">
      <c r="A147">
        <v>7.2969999999999979E-3</v>
      </c>
      <c r="B147" s="1">
        <v>2.256046</v>
      </c>
    </row>
    <row r="148" spans="1:2" x14ac:dyDescent="0.25">
      <c r="A148">
        <v>8.0270000000000064E-3</v>
      </c>
      <c r="B148" s="1">
        <v>2.256046</v>
      </c>
    </row>
    <row r="149" spans="1:2" x14ac:dyDescent="0.25">
      <c r="A149">
        <v>7.2969999999999979E-3</v>
      </c>
      <c r="B149" s="1">
        <v>2.256046</v>
      </c>
    </row>
    <row r="150" spans="1:2" x14ac:dyDescent="0.25">
      <c r="A150">
        <v>8.0270000000000064E-3</v>
      </c>
      <c r="B150" s="1">
        <v>2.256046</v>
      </c>
    </row>
    <row r="151" spans="1:2" x14ac:dyDescent="0.25">
      <c r="A151">
        <v>8.0270000000000064E-3</v>
      </c>
      <c r="B151" s="1">
        <v>2.5067179999999998</v>
      </c>
    </row>
    <row r="152" spans="1:2" x14ac:dyDescent="0.25">
      <c r="A152">
        <v>8.0270000000000064E-3</v>
      </c>
      <c r="B152" s="1">
        <v>2.5067179999999998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8.0270000000000064E-3</v>
      </c>
      <c r="B154" s="1">
        <v>2.5067179999999998</v>
      </c>
    </row>
    <row r="155" spans="1:2" x14ac:dyDescent="0.25">
      <c r="A155">
        <v>8.0270000000000064E-3</v>
      </c>
      <c r="B155" s="1">
        <v>2.5067179999999998</v>
      </c>
    </row>
    <row r="156" spans="1:2" x14ac:dyDescent="0.25">
      <c r="A156">
        <v>8.0270000000000064E-3</v>
      </c>
      <c r="B156" s="1">
        <v>2.5067179999999998</v>
      </c>
    </row>
    <row r="157" spans="1:2" x14ac:dyDescent="0.25">
      <c r="A157">
        <v>8.0270000000000064E-3</v>
      </c>
      <c r="B157" s="1">
        <v>2.256046</v>
      </c>
    </row>
    <row r="158" spans="1:2" x14ac:dyDescent="0.25">
      <c r="A158">
        <v>8.0270000000000064E-3</v>
      </c>
      <c r="B158" s="1">
        <v>2.5067179999999998</v>
      </c>
    </row>
    <row r="159" spans="1:2" x14ac:dyDescent="0.25">
      <c r="A159">
        <v>8.0270000000000064E-3</v>
      </c>
      <c r="B159" s="1">
        <v>2.5067179999999998</v>
      </c>
    </row>
    <row r="160" spans="1:2" x14ac:dyDescent="0.25">
      <c r="A160">
        <v>8.0270000000000064E-3</v>
      </c>
      <c r="B160" s="1">
        <v>2.5067179999999998</v>
      </c>
    </row>
    <row r="161" spans="1:2" x14ac:dyDescent="0.25">
      <c r="A161">
        <v>8.0270000000000064E-3</v>
      </c>
      <c r="B161" s="1">
        <v>2.5067179999999998</v>
      </c>
    </row>
    <row r="162" spans="1:2" x14ac:dyDescent="0.25">
      <c r="A162">
        <v>8.0270000000000064E-3</v>
      </c>
      <c r="B162" s="1">
        <v>2.5067179999999998</v>
      </c>
    </row>
    <row r="163" spans="1:2" x14ac:dyDescent="0.25">
      <c r="A163">
        <v>8.0270000000000064E-3</v>
      </c>
      <c r="B163" s="1">
        <v>2.5067179999999998</v>
      </c>
    </row>
    <row r="164" spans="1:2" x14ac:dyDescent="0.25">
      <c r="A164">
        <v>8.0270000000000064E-3</v>
      </c>
      <c r="B164" s="1">
        <v>2.5067179999999998</v>
      </c>
    </row>
    <row r="165" spans="1:2" x14ac:dyDescent="0.25">
      <c r="A165">
        <v>8.0270000000000064E-3</v>
      </c>
      <c r="B165" s="1">
        <v>2.75739</v>
      </c>
    </row>
    <row r="166" spans="1:2" x14ac:dyDescent="0.25">
      <c r="A166">
        <v>8.755999999999986E-3</v>
      </c>
      <c r="B166" s="1">
        <v>2.5067179999999998</v>
      </c>
    </row>
    <row r="167" spans="1:2" x14ac:dyDescent="0.25">
      <c r="A167">
        <v>8.0270000000000064E-3</v>
      </c>
      <c r="B167" s="1">
        <v>2.5067179999999998</v>
      </c>
    </row>
    <row r="168" spans="1:2" x14ac:dyDescent="0.25">
      <c r="A168">
        <v>8.755999999999986E-3</v>
      </c>
      <c r="B168" s="1">
        <v>2.5067179999999998</v>
      </c>
    </row>
    <row r="169" spans="1:2" x14ac:dyDescent="0.25">
      <c r="A169">
        <v>8.755999999999986E-3</v>
      </c>
      <c r="B169" s="1">
        <v>2.5067179999999998</v>
      </c>
    </row>
    <row r="170" spans="1:2" x14ac:dyDescent="0.25">
      <c r="A170">
        <v>8.755999999999986E-3</v>
      </c>
      <c r="B170" s="1">
        <v>2.75739</v>
      </c>
    </row>
    <row r="171" spans="1:2" x14ac:dyDescent="0.25">
      <c r="B171" s="1"/>
    </row>
    <row r="172" spans="1:2" x14ac:dyDescent="0.25">
      <c r="B172" s="1"/>
    </row>
    <row r="173" spans="1:2" x14ac:dyDescent="0.25">
      <c r="B173" s="1"/>
    </row>
    <row r="174" spans="1:2" x14ac:dyDescent="0.25">
      <c r="B174" s="1"/>
    </row>
    <row r="175" spans="1:2" x14ac:dyDescent="0.25">
      <c r="B175" s="1"/>
    </row>
    <row r="176" spans="1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  <row r="199" spans="2:2" x14ac:dyDescent="0.25">
      <c r="B199" s="1"/>
    </row>
    <row r="200" spans="2:2" x14ac:dyDescent="0.25">
      <c r="B200" s="1"/>
    </row>
    <row r="201" spans="2:2" x14ac:dyDescent="0.25">
      <c r="B201" s="1"/>
    </row>
    <row r="202" spans="2:2" x14ac:dyDescent="0.25">
      <c r="B202" s="1"/>
    </row>
    <row r="203" spans="2:2" x14ac:dyDescent="0.25">
      <c r="B203" s="1"/>
    </row>
    <row r="204" spans="2:2" x14ac:dyDescent="0.25">
      <c r="B204" s="1"/>
    </row>
    <row r="205" spans="2:2" x14ac:dyDescent="0.25">
      <c r="B205" s="1"/>
    </row>
    <row r="206" spans="2:2" x14ac:dyDescent="0.25">
      <c r="B206" s="1"/>
    </row>
    <row r="207" spans="2:2" x14ac:dyDescent="0.25">
      <c r="B207" s="1"/>
    </row>
    <row r="208" spans="2:2" x14ac:dyDescent="0.25">
      <c r="B208" s="1"/>
    </row>
    <row r="209" spans="2:2" x14ac:dyDescent="0.25">
      <c r="B209" s="1"/>
    </row>
    <row r="210" spans="2:2" x14ac:dyDescent="0.25">
      <c r="B210" s="1"/>
    </row>
    <row r="211" spans="2:2" x14ac:dyDescent="0.25">
      <c r="B211" s="1"/>
    </row>
    <row r="212" spans="2:2" x14ac:dyDescent="0.25">
      <c r="B212" s="1"/>
    </row>
    <row r="213" spans="2:2" x14ac:dyDescent="0.25">
      <c r="B213" s="1"/>
    </row>
    <row r="214" spans="2:2" x14ac:dyDescent="0.25">
      <c r="B214" s="1"/>
    </row>
    <row r="215" spans="2:2" x14ac:dyDescent="0.25">
      <c r="B215" s="1"/>
    </row>
    <row r="216" spans="2:2" x14ac:dyDescent="0.25">
      <c r="B216" s="1"/>
    </row>
    <row r="217" spans="2:2" x14ac:dyDescent="0.25">
      <c r="B217" s="1"/>
    </row>
    <row r="218" spans="2:2" x14ac:dyDescent="0.25">
      <c r="B218" s="1"/>
    </row>
    <row r="219" spans="2:2" x14ac:dyDescent="0.25">
      <c r="B219" s="1"/>
    </row>
    <row r="220" spans="2:2" x14ac:dyDescent="0.25">
      <c r="B220" s="1"/>
    </row>
    <row r="221" spans="2:2" x14ac:dyDescent="0.25">
      <c r="B221" s="1"/>
    </row>
    <row r="222" spans="2:2" x14ac:dyDescent="0.25">
      <c r="B222" s="1"/>
    </row>
    <row r="223" spans="2:2" x14ac:dyDescent="0.25">
      <c r="B223" s="1"/>
    </row>
    <row r="224" spans="2:2" x14ac:dyDescent="0.25">
      <c r="B224" s="1"/>
    </row>
    <row r="225" spans="2:2" x14ac:dyDescent="0.25">
      <c r="B225" s="1"/>
    </row>
    <row r="226" spans="2:2" x14ac:dyDescent="0.25">
      <c r="B226" s="1"/>
    </row>
    <row r="227" spans="2:2" x14ac:dyDescent="0.25">
      <c r="B227" s="1"/>
    </row>
    <row r="228" spans="2:2" x14ac:dyDescent="0.25">
      <c r="B228" s="1"/>
    </row>
    <row r="229" spans="2:2" x14ac:dyDescent="0.25">
      <c r="B229" s="1"/>
    </row>
    <row r="230" spans="2:2" x14ac:dyDescent="0.25">
      <c r="B230" s="1"/>
    </row>
    <row r="231" spans="2:2" x14ac:dyDescent="0.25">
      <c r="B231" s="1"/>
    </row>
    <row r="232" spans="2:2" x14ac:dyDescent="0.25">
      <c r="B232" s="1"/>
    </row>
    <row r="233" spans="2:2" x14ac:dyDescent="0.25">
      <c r="B233" s="1"/>
    </row>
    <row r="234" spans="2:2" x14ac:dyDescent="0.25">
      <c r="B234" s="1"/>
    </row>
    <row r="235" spans="2:2" x14ac:dyDescent="0.25">
      <c r="B235" s="1"/>
    </row>
    <row r="236" spans="2:2" x14ac:dyDescent="0.25">
      <c r="B236" s="1"/>
    </row>
    <row r="237" spans="2:2" x14ac:dyDescent="0.25">
      <c r="B237" s="1"/>
    </row>
    <row r="238" spans="2:2" x14ac:dyDescent="0.25">
      <c r="B238" s="1"/>
    </row>
    <row r="239" spans="2:2" x14ac:dyDescent="0.25">
      <c r="B239" s="1"/>
    </row>
    <row r="240" spans="2:2" x14ac:dyDescent="0.25">
      <c r="B240" s="1"/>
    </row>
    <row r="241" spans="2:2" x14ac:dyDescent="0.25">
      <c r="B241" s="1"/>
    </row>
    <row r="242" spans="2:2" x14ac:dyDescent="0.25">
      <c r="B242" s="1"/>
    </row>
    <row r="243" spans="2:2" x14ac:dyDescent="0.25">
      <c r="B243" s="1"/>
    </row>
    <row r="244" spans="2:2" x14ac:dyDescent="0.25">
      <c r="B244" s="1"/>
    </row>
    <row r="245" spans="2:2" x14ac:dyDescent="0.25">
      <c r="B245" s="1"/>
    </row>
    <row r="246" spans="2:2" x14ac:dyDescent="0.25">
      <c r="B246" s="1"/>
    </row>
    <row r="247" spans="2:2" x14ac:dyDescent="0.25">
      <c r="B247" s="1"/>
    </row>
    <row r="248" spans="2:2" x14ac:dyDescent="0.25">
      <c r="B248" s="1"/>
    </row>
    <row r="249" spans="2:2" x14ac:dyDescent="0.25">
      <c r="B249" s="1"/>
    </row>
    <row r="250" spans="2:2" x14ac:dyDescent="0.25">
      <c r="B250" s="1"/>
    </row>
    <row r="251" spans="2:2" x14ac:dyDescent="0.25">
      <c r="B251" s="1"/>
    </row>
    <row r="252" spans="2:2" x14ac:dyDescent="0.25">
      <c r="B252" s="1"/>
    </row>
    <row r="253" spans="2:2" x14ac:dyDescent="0.25">
      <c r="B253" s="1"/>
    </row>
    <row r="254" spans="2:2" x14ac:dyDescent="0.25">
      <c r="B254" s="1"/>
    </row>
    <row r="255" spans="2:2" x14ac:dyDescent="0.25">
      <c r="B255" s="1"/>
    </row>
    <row r="256" spans="2:2" x14ac:dyDescent="0.25">
      <c r="B256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06"/>
  <sheetViews>
    <sheetView topLeftCell="A249" workbookViewId="0">
      <selection activeCell="H290" sqref="H290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2.0650000000000002E-2</v>
      </c>
      <c r="C1" t="s">
        <v>2</v>
      </c>
    </row>
    <row r="2" spans="1:3" x14ac:dyDescent="0.25">
      <c r="A2" t="s">
        <v>1</v>
      </c>
      <c r="B2">
        <v>0.47299999999999998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 s="1">
        <v>0</v>
      </c>
    </row>
    <row r="6" spans="1:3" x14ac:dyDescent="0.25">
      <c r="A6">
        <v>0</v>
      </c>
      <c r="B6" s="1">
        <v>0.25067200000000001</v>
      </c>
    </row>
    <row r="7" spans="1:3" x14ac:dyDescent="0.25">
      <c r="A7">
        <v>0</v>
      </c>
      <c r="B7" s="1">
        <v>0.25067200000000001</v>
      </c>
    </row>
    <row r="8" spans="1:3" x14ac:dyDescent="0.25">
      <c r="A8">
        <v>0</v>
      </c>
      <c r="B8" s="1">
        <v>0.25067200000000001</v>
      </c>
    </row>
    <row r="9" spans="1:3" x14ac:dyDescent="0.25">
      <c r="A9">
        <v>0</v>
      </c>
      <c r="B9" s="1">
        <v>0.50134400000000001</v>
      </c>
    </row>
    <row r="10" spans="1:3" x14ac:dyDescent="0.25">
      <c r="A10">
        <v>0</v>
      </c>
      <c r="B10" s="1">
        <v>0.50134400000000001</v>
      </c>
    </row>
    <row r="11" spans="1:3" x14ac:dyDescent="0.25">
      <c r="A11">
        <v>0</v>
      </c>
      <c r="B11" s="1">
        <v>0.50134400000000001</v>
      </c>
    </row>
    <row r="12" spans="1:3" x14ac:dyDescent="0.25">
      <c r="A12">
        <v>0</v>
      </c>
      <c r="B12" s="1">
        <v>0.25067200000000001</v>
      </c>
    </row>
    <row r="13" spans="1:3" x14ac:dyDescent="0.25">
      <c r="A13">
        <v>0</v>
      </c>
      <c r="B13" s="1">
        <v>0.25067200000000001</v>
      </c>
    </row>
    <row r="14" spans="1:3" x14ac:dyDescent="0.25">
      <c r="A14">
        <v>7.3000000000000842E-4</v>
      </c>
      <c r="B14" s="1">
        <v>0.50134400000000001</v>
      </c>
    </row>
    <row r="15" spans="1:3" x14ac:dyDescent="0.25">
      <c r="A15">
        <v>0</v>
      </c>
      <c r="B15" s="1">
        <v>0.50134400000000001</v>
      </c>
    </row>
    <row r="16" spans="1:3" x14ac:dyDescent="0.25">
      <c r="A16">
        <v>0</v>
      </c>
      <c r="B16" s="1">
        <v>0.25067200000000001</v>
      </c>
    </row>
    <row r="17" spans="1:2" x14ac:dyDescent="0.25">
      <c r="A17">
        <v>7.3000000000000842E-4</v>
      </c>
      <c r="B17" s="1">
        <v>0.50134400000000001</v>
      </c>
    </row>
    <row r="18" spans="1:2" x14ac:dyDescent="0.25">
      <c r="A18">
        <v>7.3000000000000842E-4</v>
      </c>
      <c r="B18" s="1">
        <v>0.50134400000000001</v>
      </c>
    </row>
    <row r="19" spans="1:2" x14ac:dyDescent="0.25">
      <c r="A19">
        <v>7.3000000000000842E-4</v>
      </c>
      <c r="B19" s="1">
        <v>0.50134400000000001</v>
      </c>
    </row>
    <row r="20" spans="1:2" x14ac:dyDescent="0.25">
      <c r="A20">
        <v>7.3000000000000842E-4</v>
      </c>
      <c r="B20" s="1">
        <v>0.50134400000000001</v>
      </c>
    </row>
    <row r="21" spans="1:2" x14ac:dyDescent="0.25">
      <c r="A21">
        <v>7.3000000000000842E-4</v>
      </c>
      <c r="B21" s="1">
        <v>0.50134400000000001</v>
      </c>
    </row>
    <row r="22" spans="1:2" x14ac:dyDescent="0.25">
      <c r="A22">
        <v>7.3000000000000842E-4</v>
      </c>
      <c r="B22" s="1">
        <v>0.50134400000000001</v>
      </c>
    </row>
    <row r="23" spans="1:2" x14ac:dyDescent="0.25">
      <c r="A23">
        <v>1.4589999999999881E-3</v>
      </c>
      <c r="B23" s="1">
        <v>0.75201499999999999</v>
      </c>
    </row>
    <row r="24" spans="1:2" x14ac:dyDescent="0.25">
      <c r="A24">
        <v>7.3000000000000842E-4</v>
      </c>
      <c r="B24" s="1">
        <v>0.50134400000000001</v>
      </c>
    </row>
    <row r="25" spans="1:2" x14ac:dyDescent="0.25">
      <c r="A25">
        <v>1.4589999999999881E-3</v>
      </c>
      <c r="B25" s="1">
        <v>0.50134400000000001</v>
      </c>
    </row>
    <row r="26" spans="1:2" x14ac:dyDescent="0.25">
      <c r="A26">
        <v>1.4589999999999881E-3</v>
      </c>
      <c r="B26" s="1">
        <v>0.50134400000000001</v>
      </c>
    </row>
    <row r="27" spans="1:2" x14ac:dyDescent="0.25">
      <c r="A27">
        <v>7.3000000000000842E-4</v>
      </c>
      <c r="B27" s="1">
        <v>0.50134400000000001</v>
      </c>
    </row>
    <row r="28" spans="1:2" x14ac:dyDescent="0.25">
      <c r="A28">
        <v>7.3000000000000842E-4</v>
      </c>
      <c r="B28" s="1">
        <v>0.75201499999999999</v>
      </c>
    </row>
    <row r="29" spans="1:2" x14ac:dyDescent="0.25">
      <c r="A29">
        <v>1.4589999999999881E-3</v>
      </c>
      <c r="B29" s="1">
        <v>0.50134400000000001</v>
      </c>
    </row>
    <row r="30" spans="1:2" x14ac:dyDescent="0.25">
      <c r="A30">
        <v>1.4589999999999881E-3</v>
      </c>
      <c r="B30" s="1">
        <v>0.50134400000000001</v>
      </c>
    </row>
    <row r="31" spans="1:2" x14ac:dyDescent="0.25">
      <c r="A31">
        <v>1.4589999999999881E-3</v>
      </c>
      <c r="B31" s="1">
        <v>0.50134400000000001</v>
      </c>
    </row>
    <row r="32" spans="1:2" x14ac:dyDescent="0.25">
      <c r="A32">
        <v>1.4589999999999881E-3</v>
      </c>
      <c r="B32" s="1">
        <v>0.75201499999999999</v>
      </c>
    </row>
    <row r="33" spans="1:2" x14ac:dyDescent="0.25">
      <c r="A33">
        <v>1.4589999999999881E-3</v>
      </c>
      <c r="B33" s="1">
        <v>0.75201499999999999</v>
      </c>
    </row>
    <row r="34" spans="1:2" x14ac:dyDescent="0.25">
      <c r="A34">
        <v>1.4589999999999881E-3</v>
      </c>
      <c r="B34" s="1">
        <v>0.75201499999999999</v>
      </c>
    </row>
    <row r="35" spans="1:2" x14ac:dyDescent="0.25">
      <c r="A35">
        <v>1.4589999999999881E-3</v>
      </c>
      <c r="B35" s="1">
        <v>0.75201499999999999</v>
      </c>
    </row>
    <row r="36" spans="1:2" x14ac:dyDescent="0.25">
      <c r="A36">
        <v>1.4589999999999881E-3</v>
      </c>
      <c r="B36" s="1">
        <v>0.75201499999999999</v>
      </c>
    </row>
    <row r="37" spans="1:2" x14ac:dyDescent="0.25">
      <c r="A37">
        <v>1.4589999999999881E-3</v>
      </c>
      <c r="B37" s="1">
        <v>0.75201499999999999</v>
      </c>
    </row>
    <row r="38" spans="1:2" x14ac:dyDescent="0.25">
      <c r="A38">
        <v>1.4589999999999881E-3</v>
      </c>
      <c r="B38" s="1">
        <v>0.75201499999999999</v>
      </c>
    </row>
    <row r="39" spans="1:2" x14ac:dyDescent="0.25">
      <c r="A39">
        <v>2.1889999999999965E-3</v>
      </c>
      <c r="B39" s="1">
        <v>0.75201499999999999</v>
      </c>
    </row>
    <row r="40" spans="1:2" x14ac:dyDescent="0.25">
      <c r="A40">
        <v>2.1889999999999965E-3</v>
      </c>
      <c r="B40" s="1">
        <v>1.0026870000000001</v>
      </c>
    </row>
    <row r="41" spans="1:2" x14ac:dyDescent="0.25">
      <c r="A41">
        <v>2.9190000000000049E-3</v>
      </c>
      <c r="B41" s="1">
        <v>0.75201499999999999</v>
      </c>
    </row>
    <row r="42" spans="1:2" x14ac:dyDescent="0.25">
      <c r="A42">
        <v>1.4589999999999881E-3</v>
      </c>
      <c r="B42" s="1">
        <v>0.75201499999999999</v>
      </c>
    </row>
    <row r="43" spans="1:2" x14ac:dyDescent="0.25">
      <c r="A43">
        <v>1.4589999999999881E-3</v>
      </c>
      <c r="B43" s="1">
        <v>1.0026870000000001</v>
      </c>
    </row>
    <row r="44" spans="1:2" x14ac:dyDescent="0.25">
      <c r="A44">
        <v>2.9190000000000049E-3</v>
      </c>
      <c r="B44" s="1">
        <v>0.75201499999999999</v>
      </c>
    </row>
    <row r="45" spans="1:2" x14ac:dyDescent="0.25">
      <c r="A45">
        <v>1.4589999999999881E-3</v>
      </c>
      <c r="B45" s="1">
        <v>0.75201499999999999</v>
      </c>
    </row>
    <row r="46" spans="1:2" x14ac:dyDescent="0.25">
      <c r="A46">
        <v>2.1889999999999965E-3</v>
      </c>
      <c r="B46" s="1">
        <v>1.0026870000000001</v>
      </c>
    </row>
    <row r="47" spans="1:2" x14ac:dyDescent="0.25">
      <c r="A47">
        <v>2.1889999999999965E-3</v>
      </c>
      <c r="B47" s="1">
        <v>1.0026870000000001</v>
      </c>
    </row>
    <row r="48" spans="1:2" x14ac:dyDescent="0.25">
      <c r="A48">
        <v>2.1889999999999965E-3</v>
      </c>
      <c r="B48" s="1">
        <v>1.0026870000000001</v>
      </c>
    </row>
    <row r="49" spans="1:2" x14ac:dyDescent="0.25">
      <c r="A49">
        <v>2.1889999999999965E-3</v>
      </c>
      <c r="B49" s="1">
        <v>1.0026870000000001</v>
      </c>
    </row>
    <row r="50" spans="1:2" x14ac:dyDescent="0.25">
      <c r="A50">
        <v>1.4589999999999881E-3</v>
      </c>
      <c r="B50" s="1">
        <v>1.0026870000000001</v>
      </c>
    </row>
    <row r="51" spans="1:2" x14ac:dyDescent="0.25">
      <c r="A51">
        <v>2.9190000000000049E-3</v>
      </c>
      <c r="B51" s="1">
        <v>1.0026870000000001</v>
      </c>
    </row>
    <row r="52" spans="1:2" x14ac:dyDescent="0.25">
      <c r="A52">
        <v>2.1889999999999965E-3</v>
      </c>
      <c r="B52" s="1">
        <v>1.0026870000000001</v>
      </c>
    </row>
    <row r="53" spans="1:2" x14ac:dyDescent="0.25">
      <c r="A53">
        <v>2.9190000000000049E-3</v>
      </c>
      <c r="B53" s="1">
        <v>1.0026870000000001</v>
      </c>
    </row>
    <row r="54" spans="1:2" x14ac:dyDescent="0.25">
      <c r="A54">
        <v>2.9190000000000049E-3</v>
      </c>
      <c r="B54" s="1">
        <v>1.0026870000000001</v>
      </c>
    </row>
    <row r="55" spans="1:2" x14ac:dyDescent="0.25">
      <c r="A55">
        <v>2.9190000000000049E-3</v>
      </c>
      <c r="B55" s="1">
        <v>1.0026870000000001</v>
      </c>
    </row>
    <row r="56" spans="1:2" x14ac:dyDescent="0.25">
      <c r="A56">
        <v>2.9190000000000049E-3</v>
      </c>
      <c r="B56" s="1">
        <v>1.0026870000000001</v>
      </c>
    </row>
    <row r="57" spans="1:2" x14ac:dyDescent="0.25">
      <c r="A57">
        <v>2.9190000000000049E-3</v>
      </c>
      <c r="B57" s="1">
        <v>1.2533589999999999</v>
      </c>
    </row>
    <row r="58" spans="1:2" x14ac:dyDescent="0.25">
      <c r="A58">
        <v>2.1889999999999965E-3</v>
      </c>
      <c r="B58" s="1">
        <v>1.0026870000000001</v>
      </c>
    </row>
    <row r="59" spans="1:2" x14ac:dyDescent="0.25">
      <c r="A59">
        <v>2.9190000000000049E-3</v>
      </c>
      <c r="B59" s="1">
        <v>1.0026870000000001</v>
      </c>
    </row>
    <row r="60" spans="1:2" x14ac:dyDescent="0.25">
      <c r="A60">
        <v>3.6479999999999846E-3</v>
      </c>
      <c r="B60" s="1">
        <v>1.0026870000000001</v>
      </c>
    </row>
    <row r="61" spans="1:2" x14ac:dyDescent="0.25">
      <c r="A61">
        <v>2.9190000000000049E-3</v>
      </c>
      <c r="B61" s="1">
        <v>1.2533589999999999</v>
      </c>
    </row>
    <row r="62" spans="1:2" x14ac:dyDescent="0.25">
      <c r="A62">
        <v>2.9190000000000049E-3</v>
      </c>
      <c r="B62" s="1">
        <v>1.0026870000000001</v>
      </c>
    </row>
    <row r="63" spans="1:2" x14ac:dyDescent="0.25">
      <c r="A63">
        <v>3.6479999999999846E-3</v>
      </c>
      <c r="B63" s="1">
        <v>1.0026870000000001</v>
      </c>
    </row>
    <row r="64" spans="1:2" x14ac:dyDescent="0.25">
      <c r="A64">
        <v>3.6479999999999846E-3</v>
      </c>
      <c r="B64" s="1">
        <v>1.2533589999999999</v>
      </c>
    </row>
    <row r="65" spans="1:2" x14ac:dyDescent="0.25">
      <c r="A65">
        <v>2.9190000000000049E-3</v>
      </c>
      <c r="B65" s="1">
        <v>1.0026870000000001</v>
      </c>
    </row>
    <row r="66" spans="1:2" x14ac:dyDescent="0.25">
      <c r="A66">
        <v>2.9190000000000049E-3</v>
      </c>
      <c r="B66" s="1">
        <v>1.2533589999999999</v>
      </c>
    </row>
    <row r="67" spans="1:2" x14ac:dyDescent="0.25">
      <c r="A67">
        <v>2.9190000000000049E-3</v>
      </c>
      <c r="B67" s="1">
        <v>1.2533589999999999</v>
      </c>
    </row>
    <row r="68" spans="1:2" x14ac:dyDescent="0.25">
      <c r="A68">
        <v>3.6479999999999846E-3</v>
      </c>
      <c r="B68" s="1">
        <v>1.2533589999999999</v>
      </c>
    </row>
    <row r="69" spans="1:2" x14ac:dyDescent="0.25">
      <c r="A69">
        <v>3.6479999999999846E-3</v>
      </c>
      <c r="B69" s="1">
        <v>1.0026870000000001</v>
      </c>
    </row>
    <row r="70" spans="1:2" x14ac:dyDescent="0.25">
      <c r="A70">
        <v>2.9190000000000049E-3</v>
      </c>
      <c r="B70" s="1">
        <v>1.2533589999999999</v>
      </c>
    </row>
    <row r="71" spans="1:2" x14ac:dyDescent="0.25">
      <c r="A71">
        <v>2.9190000000000049E-3</v>
      </c>
      <c r="B71" s="1">
        <v>1.2533589999999999</v>
      </c>
    </row>
    <row r="72" spans="1:2" x14ac:dyDescent="0.25">
      <c r="A72">
        <v>3.6479999999999846E-3</v>
      </c>
      <c r="B72" s="1">
        <v>1.2533589999999999</v>
      </c>
    </row>
    <row r="73" spans="1:2" x14ac:dyDescent="0.25">
      <c r="A73">
        <v>2.9190000000000049E-3</v>
      </c>
      <c r="B73" s="1">
        <v>1.2533589999999999</v>
      </c>
    </row>
    <row r="74" spans="1:2" x14ac:dyDescent="0.25">
      <c r="A74">
        <v>3.6479999999999846E-3</v>
      </c>
      <c r="B74" s="1">
        <v>1.5040309999999999</v>
      </c>
    </row>
    <row r="75" spans="1:2" x14ac:dyDescent="0.25">
      <c r="A75">
        <v>3.6479999999999846E-3</v>
      </c>
      <c r="B75" s="1">
        <v>1.5040309999999999</v>
      </c>
    </row>
    <row r="76" spans="1:2" x14ac:dyDescent="0.25">
      <c r="A76">
        <v>4.377999999999993E-3</v>
      </c>
      <c r="B76" s="1">
        <v>1.2533589999999999</v>
      </c>
    </row>
    <row r="77" spans="1:2" x14ac:dyDescent="0.25">
      <c r="A77">
        <v>3.6479999999999846E-3</v>
      </c>
      <c r="B77" s="1">
        <v>1.5040309999999999</v>
      </c>
    </row>
    <row r="78" spans="1:2" x14ac:dyDescent="0.25">
      <c r="A78">
        <v>4.377999999999993E-3</v>
      </c>
      <c r="B78" s="1">
        <v>1.2533589999999999</v>
      </c>
    </row>
    <row r="79" spans="1:2" x14ac:dyDescent="0.25">
      <c r="A79">
        <v>3.6479999999999846E-3</v>
      </c>
      <c r="B79" s="1">
        <v>1.2533589999999999</v>
      </c>
    </row>
    <row r="80" spans="1:2" x14ac:dyDescent="0.25">
      <c r="A80">
        <v>3.6479999999999846E-3</v>
      </c>
      <c r="B80" s="1">
        <v>1.2533589999999999</v>
      </c>
    </row>
    <row r="81" spans="1:2" x14ac:dyDescent="0.25">
      <c r="A81">
        <v>3.6479999999999846E-3</v>
      </c>
      <c r="B81" s="1">
        <v>1.2533589999999999</v>
      </c>
    </row>
    <row r="82" spans="1:2" x14ac:dyDescent="0.25">
      <c r="A82">
        <v>3.6479999999999846E-3</v>
      </c>
      <c r="B82" s="1">
        <v>1.2533589999999999</v>
      </c>
    </row>
    <row r="83" spans="1:2" x14ac:dyDescent="0.25">
      <c r="A83">
        <v>4.377999999999993E-3</v>
      </c>
      <c r="B83" s="1">
        <v>1.5040309999999999</v>
      </c>
    </row>
    <row r="84" spans="1:2" x14ac:dyDescent="0.25">
      <c r="A84">
        <v>3.6479999999999846E-3</v>
      </c>
      <c r="B84" s="1">
        <v>1.5040309999999999</v>
      </c>
    </row>
    <row r="85" spans="1:2" x14ac:dyDescent="0.25">
      <c r="A85">
        <v>4.377999999999993E-3</v>
      </c>
      <c r="B85" s="1">
        <v>1.7547029999999999</v>
      </c>
    </row>
    <row r="86" spans="1:2" x14ac:dyDescent="0.25">
      <c r="A86">
        <v>4.377999999999993E-3</v>
      </c>
      <c r="B86" s="1">
        <v>1.7547029999999999</v>
      </c>
    </row>
    <row r="87" spans="1:2" x14ac:dyDescent="0.25">
      <c r="A87">
        <v>4.377999999999993E-3</v>
      </c>
      <c r="B87" s="1">
        <v>1.5040309999999999</v>
      </c>
    </row>
    <row r="88" spans="1:2" x14ac:dyDescent="0.25">
      <c r="A88">
        <v>4.377999999999993E-3</v>
      </c>
      <c r="B88" s="1">
        <v>1.5040309999999999</v>
      </c>
    </row>
    <row r="89" spans="1:2" x14ac:dyDescent="0.25">
      <c r="A89">
        <v>4.377999999999993E-3</v>
      </c>
      <c r="B89" s="1">
        <v>1.5040309999999999</v>
      </c>
    </row>
    <row r="90" spans="1:2" x14ac:dyDescent="0.25">
      <c r="A90">
        <v>4.377999999999993E-3</v>
      </c>
      <c r="B90" s="1">
        <v>1.5040309999999999</v>
      </c>
    </row>
    <row r="91" spans="1:2" x14ac:dyDescent="0.25">
      <c r="A91">
        <v>4.377999999999993E-3</v>
      </c>
      <c r="B91" s="1">
        <v>1.5040309999999999</v>
      </c>
    </row>
    <row r="92" spans="1:2" x14ac:dyDescent="0.25">
      <c r="A92">
        <v>4.377999999999993E-3</v>
      </c>
      <c r="B92" s="1">
        <v>1.5040309999999999</v>
      </c>
    </row>
    <row r="93" spans="1:2" x14ac:dyDescent="0.25">
      <c r="A93">
        <v>5.1080000000000014E-3</v>
      </c>
      <c r="B93" s="1">
        <v>1.5040309999999999</v>
      </c>
    </row>
    <row r="94" spans="1:2" x14ac:dyDescent="0.25">
      <c r="A94">
        <v>5.1080000000000014E-3</v>
      </c>
      <c r="B94" s="1">
        <v>1.5040309999999999</v>
      </c>
    </row>
    <row r="95" spans="1:2" x14ac:dyDescent="0.25">
      <c r="A95">
        <v>4.377999999999993E-3</v>
      </c>
      <c r="B95" s="1">
        <v>1.5040309999999999</v>
      </c>
    </row>
    <row r="96" spans="1:2" x14ac:dyDescent="0.25">
      <c r="A96">
        <v>5.1080000000000014E-3</v>
      </c>
      <c r="B96" s="1">
        <v>1.7547029999999999</v>
      </c>
    </row>
    <row r="97" spans="1:2" x14ac:dyDescent="0.25">
      <c r="A97">
        <v>5.1080000000000014E-3</v>
      </c>
      <c r="B97" s="1">
        <v>1.5040309999999999</v>
      </c>
    </row>
    <row r="98" spans="1:2" x14ac:dyDescent="0.25">
      <c r="A98">
        <v>4.377999999999993E-3</v>
      </c>
      <c r="B98" s="1">
        <v>1.5040309999999999</v>
      </c>
    </row>
    <row r="99" spans="1:2" x14ac:dyDescent="0.25">
      <c r="A99">
        <v>4.377999999999993E-3</v>
      </c>
      <c r="B99" s="1">
        <v>1.7547029999999999</v>
      </c>
    </row>
    <row r="100" spans="1:2" x14ac:dyDescent="0.25">
      <c r="A100">
        <v>5.1080000000000014E-3</v>
      </c>
      <c r="B100" s="1">
        <v>1.7547029999999999</v>
      </c>
    </row>
    <row r="101" spans="1:2" x14ac:dyDescent="0.25">
      <c r="A101">
        <v>5.1080000000000014E-3</v>
      </c>
      <c r="B101" s="1">
        <v>1.7547029999999999</v>
      </c>
    </row>
    <row r="102" spans="1:2" x14ac:dyDescent="0.25">
      <c r="A102">
        <v>5.1080000000000014E-3</v>
      </c>
      <c r="B102" s="1">
        <v>1.7547029999999999</v>
      </c>
    </row>
    <row r="103" spans="1:2" x14ac:dyDescent="0.25">
      <c r="A103">
        <v>5.1080000000000014E-3</v>
      </c>
      <c r="B103" s="1">
        <v>1.7547029999999999</v>
      </c>
    </row>
    <row r="104" spans="1:2" x14ac:dyDescent="0.25">
      <c r="A104">
        <v>4.377999999999993E-3</v>
      </c>
      <c r="B104" s="1">
        <v>1.7547029999999999</v>
      </c>
    </row>
    <row r="105" spans="1:2" x14ac:dyDescent="0.25">
      <c r="A105">
        <v>5.8380000000000098E-3</v>
      </c>
      <c r="B105" s="1">
        <v>1.7547029999999999</v>
      </c>
    </row>
    <row r="106" spans="1:2" x14ac:dyDescent="0.25">
      <c r="A106">
        <v>5.1080000000000014E-3</v>
      </c>
      <c r="B106" s="1">
        <v>1.7547029999999999</v>
      </c>
    </row>
    <row r="107" spans="1:2" x14ac:dyDescent="0.25">
      <c r="A107">
        <v>5.1080000000000014E-3</v>
      </c>
      <c r="B107" s="1">
        <v>2.0053740000000002</v>
      </c>
    </row>
    <row r="108" spans="1:2" x14ac:dyDescent="0.25">
      <c r="A108">
        <v>5.8380000000000098E-3</v>
      </c>
      <c r="B108" s="1">
        <v>2.0053740000000002</v>
      </c>
    </row>
    <row r="109" spans="1:2" x14ac:dyDescent="0.25">
      <c r="A109">
        <v>5.8380000000000098E-3</v>
      </c>
      <c r="B109" s="1">
        <v>1.7547029999999999</v>
      </c>
    </row>
    <row r="110" spans="1:2" x14ac:dyDescent="0.25">
      <c r="A110">
        <v>5.8380000000000098E-3</v>
      </c>
      <c r="B110" s="1">
        <v>1.7547029999999999</v>
      </c>
    </row>
    <row r="111" spans="1:2" x14ac:dyDescent="0.25">
      <c r="A111">
        <v>5.8380000000000098E-3</v>
      </c>
      <c r="B111" s="1">
        <v>1.7547029999999999</v>
      </c>
    </row>
    <row r="112" spans="1:2" x14ac:dyDescent="0.25">
      <c r="A112">
        <v>5.8380000000000098E-3</v>
      </c>
      <c r="B112" s="1">
        <v>2.0053740000000002</v>
      </c>
    </row>
    <row r="113" spans="1:2" x14ac:dyDescent="0.25">
      <c r="A113">
        <v>5.8380000000000098E-3</v>
      </c>
      <c r="B113" s="1">
        <v>2.0053740000000002</v>
      </c>
    </row>
    <row r="114" spans="1:2" x14ac:dyDescent="0.25">
      <c r="A114">
        <v>5.8380000000000098E-3</v>
      </c>
      <c r="B114" s="1">
        <v>2.0053740000000002</v>
      </c>
    </row>
    <row r="115" spans="1:2" x14ac:dyDescent="0.25">
      <c r="A115">
        <v>5.8380000000000098E-3</v>
      </c>
      <c r="B115" s="1">
        <v>2.0053740000000002</v>
      </c>
    </row>
    <row r="116" spans="1:2" x14ac:dyDescent="0.25">
      <c r="A116">
        <v>5.8380000000000098E-3</v>
      </c>
      <c r="B116" s="1">
        <v>2.0053740000000002</v>
      </c>
    </row>
    <row r="117" spans="1:2" x14ac:dyDescent="0.25">
      <c r="A117">
        <v>5.8380000000000098E-3</v>
      </c>
      <c r="B117" s="1">
        <v>2.0053740000000002</v>
      </c>
    </row>
    <row r="118" spans="1:2" x14ac:dyDescent="0.25">
      <c r="A118">
        <v>6.5669999999999895E-3</v>
      </c>
      <c r="B118" s="1">
        <v>2.0053740000000002</v>
      </c>
    </row>
    <row r="119" spans="1:2" x14ac:dyDescent="0.25">
      <c r="A119">
        <v>5.8380000000000098E-3</v>
      </c>
      <c r="B119" s="1">
        <v>2.0053740000000002</v>
      </c>
    </row>
    <row r="120" spans="1:2" x14ac:dyDescent="0.25">
      <c r="A120">
        <v>6.5669999999999895E-3</v>
      </c>
      <c r="B120" s="1">
        <v>2.0053740000000002</v>
      </c>
    </row>
    <row r="121" spans="1:2" x14ac:dyDescent="0.25">
      <c r="A121">
        <v>5.8380000000000098E-3</v>
      </c>
      <c r="B121" s="1">
        <v>1.7547029999999999</v>
      </c>
    </row>
    <row r="122" spans="1:2" x14ac:dyDescent="0.25">
      <c r="A122">
        <v>5.8380000000000098E-3</v>
      </c>
      <c r="B122" s="1">
        <v>2.0053740000000002</v>
      </c>
    </row>
    <row r="123" spans="1:2" x14ac:dyDescent="0.25">
      <c r="A123">
        <v>6.5669999999999895E-3</v>
      </c>
      <c r="B123" s="1">
        <v>2.0053740000000002</v>
      </c>
    </row>
    <row r="124" spans="1:2" x14ac:dyDescent="0.25">
      <c r="A124">
        <v>6.5669999999999895E-3</v>
      </c>
      <c r="B124" s="1">
        <v>2.256046</v>
      </c>
    </row>
    <row r="125" spans="1:2" x14ac:dyDescent="0.25">
      <c r="A125">
        <v>7.2969999999999979E-3</v>
      </c>
      <c r="B125" s="1">
        <v>2.0053740000000002</v>
      </c>
    </row>
    <row r="126" spans="1:2" x14ac:dyDescent="0.25">
      <c r="A126">
        <v>5.8380000000000098E-3</v>
      </c>
      <c r="B126" s="1">
        <v>2.0053740000000002</v>
      </c>
    </row>
    <row r="127" spans="1:2" x14ac:dyDescent="0.25">
      <c r="A127">
        <v>6.5669999999999895E-3</v>
      </c>
      <c r="B127" s="1">
        <v>2.0053740000000002</v>
      </c>
    </row>
    <row r="128" spans="1:2" x14ac:dyDescent="0.25">
      <c r="A128">
        <v>5.8380000000000098E-3</v>
      </c>
      <c r="B128" s="1">
        <v>2.0053740000000002</v>
      </c>
    </row>
    <row r="129" spans="1:2" x14ac:dyDescent="0.25">
      <c r="A129">
        <v>6.5669999999999895E-3</v>
      </c>
      <c r="B129" s="1">
        <v>2.0053740000000002</v>
      </c>
    </row>
    <row r="130" spans="1:2" x14ac:dyDescent="0.25">
      <c r="A130">
        <v>7.2969999999999979E-3</v>
      </c>
      <c r="B130" s="1">
        <v>2.0053740000000002</v>
      </c>
    </row>
    <row r="131" spans="1:2" x14ac:dyDescent="0.25">
      <c r="A131">
        <v>7.2969999999999979E-3</v>
      </c>
      <c r="B131" s="1">
        <v>2.0053740000000002</v>
      </c>
    </row>
    <row r="132" spans="1:2" x14ac:dyDescent="0.25">
      <c r="A132">
        <v>6.5669999999999895E-3</v>
      </c>
      <c r="B132" s="1">
        <v>2.256046</v>
      </c>
    </row>
    <row r="133" spans="1:2" x14ac:dyDescent="0.25">
      <c r="A133">
        <v>7.2969999999999979E-3</v>
      </c>
      <c r="B133" s="1">
        <v>2.256046</v>
      </c>
    </row>
    <row r="134" spans="1:2" x14ac:dyDescent="0.25">
      <c r="A134">
        <v>7.2969999999999979E-3</v>
      </c>
      <c r="B134" s="1">
        <v>2.0053740000000002</v>
      </c>
    </row>
    <row r="135" spans="1:2" x14ac:dyDescent="0.25">
      <c r="A135">
        <v>7.2969999999999979E-3</v>
      </c>
      <c r="B135" s="1">
        <v>2.256046</v>
      </c>
    </row>
    <row r="136" spans="1:2" x14ac:dyDescent="0.25">
      <c r="A136">
        <v>7.2969999999999979E-3</v>
      </c>
      <c r="B136" s="1">
        <v>2.256046</v>
      </c>
    </row>
    <row r="137" spans="1:2" x14ac:dyDescent="0.25">
      <c r="A137">
        <v>7.2969999999999979E-3</v>
      </c>
      <c r="B137" s="1">
        <v>2.256046</v>
      </c>
    </row>
    <row r="138" spans="1:2" x14ac:dyDescent="0.25">
      <c r="A138">
        <v>7.2969999999999979E-3</v>
      </c>
      <c r="B138" s="1">
        <v>2.256046</v>
      </c>
    </row>
    <row r="139" spans="1:2" x14ac:dyDescent="0.25">
      <c r="A139">
        <v>7.2969999999999979E-3</v>
      </c>
      <c r="B139" s="1">
        <v>2.256046</v>
      </c>
    </row>
    <row r="140" spans="1:2" x14ac:dyDescent="0.25">
      <c r="A140">
        <v>7.2969999999999979E-3</v>
      </c>
      <c r="B140" s="1">
        <v>2.256046</v>
      </c>
    </row>
    <row r="141" spans="1:2" x14ac:dyDescent="0.25">
      <c r="A141">
        <v>7.2969999999999979E-3</v>
      </c>
      <c r="B141" s="1">
        <v>2.5067179999999998</v>
      </c>
    </row>
    <row r="142" spans="1:2" x14ac:dyDescent="0.25">
      <c r="A142">
        <v>7.2969999999999979E-3</v>
      </c>
      <c r="B142" s="1">
        <v>2.256046</v>
      </c>
    </row>
    <row r="143" spans="1:2" x14ac:dyDescent="0.25">
      <c r="A143">
        <v>7.2969999999999979E-3</v>
      </c>
      <c r="B143" s="1">
        <v>2.5067179999999998</v>
      </c>
    </row>
    <row r="144" spans="1:2" x14ac:dyDescent="0.25">
      <c r="A144">
        <v>7.2969999999999979E-3</v>
      </c>
      <c r="B144" s="1">
        <v>2.5067179999999998</v>
      </c>
    </row>
    <row r="145" spans="1:2" x14ac:dyDescent="0.25">
      <c r="A145">
        <v>7.2969999999999979E-3</v>
      </c>
      <c r="B145" s="1">
        <v>2.256046</v>
      </c>
    </row>
    <row r="146" spans="1:2" x14ac:dyDescent="0.25">
      <c r="A146">
        <v>7.2969999999999979E-3</v>
      </c>
      <c r="B146" s="1">
        <v>2.256046</v>
      </c>
    </row>
    <row r="147" spans="1:2" x14ac:dyDescent="0.25">
      <c r="A147">
        <v>8.0270000000000064E-3</v>
      </c>
      <c r="B147" s="1">
        <v>2.256046</v>
      </c>
    </row>
    <row r="148" spans="1:2" x14ac:dyDescent="0.25">
      <c r="A148">
        <v>8.0270000000000064E-3</v>
      </c>
      <c r="B148" s="1">
        <v>2.5067179999999998</v>
      </c>
    </row>
    <row r="149" spans="1:2" x14ac:dyDescent="0.25">
      <c r="A149">
        <v>7.2969999999999979E-3</v>
      </c>
      <c r="B149" s="1">
        <v>2.256046</v>
      </c>
    </row>
    <row r="150" spans="1:2" x14ac:dyDescent="0.25">
      <c r="A150">
        <v>8.0270000000000064E-3</v>
      </c>
      <c r="B150" s="1">
        <v>2.5067179999999998</v>
      </c>
    </row>
    <row r="151" spans="1:2" x14ac:dyDescent="0.25">
      <c r="A151">
        <v>8.0270000000000064E-3</v>
      </c>
      <c r="B151" s="1">
        <v>2.5067179999999998</v>
      </c>
    </row>
    <row r="152" spans="1:2" x14ac:dyDescent="0.25">
      <c r="A152">
        <v>8.0270000000000064E-3</v>
      </c>
      <c r="B152" s="1">
        <v>2.75739</v>
      </c>
    </row>
    <row r="153" spans="1:2" x14ac:dyDescent="0.25">
      <c r="A153">
        <v>8.0270000000000064E-3</v>
      </c>
      <c r="B153" s="1">
        <v>2.5067179999999998</v>
      </c>
    </row>
    <row r="154" spans="1:2" x14ac:dyDescent="0.25">
      <c r="A154">
        <v>8.7570000000000148E-3</v>
      </c>
      <c r="B154" s="1">
        <v>2.5067179999999998</v>
      </c>
    </row>
    <row r="155" spans="1:2" x14ac:dyDescent="0.25">
      <c r="A155">
        <v>8.0270000000000064E-3</v>
      </c>
      <c r="B155" s="1">
        <v>2.5067179999999998</v>
      </c>
    </row>
    <row r="156" spans="1:2" x14ac:dyDescent="0.25">
      <c r="A156">
        <v>8.0270000000000064E-3</v>
      </c>
      <c r="B156" s="1">
        <v>2.5067179999999998</v>
      </c>
    </row>
    <row r="157" spans="1:2" x14ac:dyDescent="0.25">
      <c r="A157">
        <v>8.0270000000000064E-3</v>
      </c>
      <c r="B157" s="1">
        <v>2.5067179999999998</v>
      </c>
    </row>
    <row r="158" spans="1:2" x14ac:dyDescent="0.25">
      <c r="A158">
        <v>8.0270000000000064E-3</v>
      </c>
      <c r="B158" s="1">
        <v>2.5067179999999998</v>
      </c>
    </row>
    <row r="159" spans="1:2" x14ac:dyDescent="0.25">
      <c r="A159">
        <v>8.7570000000000148E-3</v>
      </c>
      <c r="B159" s="1">
        <v>2.5067179999999998</v>
      </c>
    </row>
    <row r="160" spans="1:2" x14ac:dyDescent="0.25">
      <c r="A160">
        <v>8.7570000000000148E-3</v>
      </c>
      <c r="B160" s="1">
        <v>2.5067179999999998</v>
      </c>
    </row>
    <row r="161" spans="1:2" x14ac:dyDescent="0.25">
      <c r="A161">
        <v>8.7570000000000148E-3</v>
      </c>
      <c r="B161" s="1">
        <v>2.5067179999999998</v>
      </c>
    </row>
    <row r="162" spans="1:2" x14ac:dyDescent="0.25">
      <c r="A162">
        <v>8.0270000000000064E-3</v>
      </c>
      <c r="B162" s="1">
        <v>2.75739</v>
      </c>
    </row>
    <row r="163" spans="1:2" x14ac:dyDescent="0.25">
      <c r="A163">
        <v>8.7570000000000148E-3</v>
      </c>
      <c r="B163" s="1">
        <v>2.5067179999999998</v>
      </c>
    </row>
    <row r="164" spans="1:2" x14ac:dyDescent="0.25">
      <c r="A164">
        <v>8.7570000000000148E-3</v>
      </c>
      <c r="B164" s="1">
        <v>2.5067179999999998</v>
      </c>
    </row>
    <row r="165" spans="1:2" x14ac:dyDescent="0.25">
      <c r="A165">
        <v>8.7570000000000148E-3</v>
      </c>
      <c r="B165" s="1">
        <v>2.5067179999999998</v>
      </c>
    </row>
    <row r="166" spans="1:2" x14ac:dyDescent="0.25">
      <c r="A166">
        <v>8.0270000000000064E-3</v>
      </c>
      <c r="B166" s="1">
        <v>2.75739</v>
      </c>
    </row>
    <row r="167" spans="1:2" x14ac:dyDescent="0.25">
      <c r="A167">
        <v>8.7570000000000148E-3</v>
      </c>
      <c r="B167" s="1">
        <v>2.75739</v>
      </c>
    </row>
    <row r="168" spans="1:2" x14ac:dyDescent="0.25">
      <c r="A168">
        <v>8.7570000000000148E-3</v>
      </c>
      <c r="B168" s="1">
        <v>2.5067179999999998</v>
      </c>
    </row>
    <row r="169" spans="1:2" x14ac:dyDescent="0.25">
      <c r="A169">
        <v>8.7570000000000148E-3</v>
      </c>
      <c r="B169" s="1">
        <v>2.75739</v>
      </c>
    </row>
    <row r="170" spans="1:2" x14ac:dyDescent="0.25">
      <c r="A170">
        <v>8.7570000000000148E-3</v>
      </c>
      <c r="B170" s="1">
        <v>2.75739</v>
      </c>
    </row>
    <row r="171" spans="1:2" x14ac:dyDescent="0.25">
      <c r="A171">
        <v>8.7570000000000148E-3</v>
      </c>
      <c r="B171" s="1">
        <v>2.75739</v>
      </c>
    </row>
    <row r="172" spans="1:2" x14ac:dyDescent="0.25">
      <c r="A172">
        <v>8.7570000000000148E-3</v>
      </c>
      <c r="B172" s="1">
        <v>2.75739</v>
      </c>
    </row>
    <row r="173" spans="1:2" x14ac:dyDescent="0.25">
      <c r="A173">
        <v>8.7570000000000148E-3</v>
      </c>
      <c r="B173" s="1">
        <v>2.75739</v>
      </c>
    </row>
    <row r="174" spans="1:2" x14ac:dyDescent="0.25">
      <c r="A174">
        <v>8.0270000000000064E-3</v>
      </c>
      <c r="B174" s="1">
        <v>2.75739</v>
      </c>
    </row>
    <row r="175" spans="1:2" x14ac:dyDescent="0.25">
      <c r="A175">
        <v>9.4859999999999944E-3</v>
      </c>
      <c r="B175" s="1">
        <v>2.5067179999999998</v>
      </c>
    </row>
    <row r="176" spans="1:2" x14ac:dyDescent="0.25">
      <c r="A176">
        <v>9.4859999999999944E-3</v>
      </c>
      <c r="B176" s="1">
        <v>3.0080619999999998</v>
      </c>
    </row>
    <row r="177" spans="1:2" x14ac:dyDescent="0.25">
      <c r="A177">
        <v>8.7570000000000148E-3</v>
      </c>
      <c r="B177" s="1">
        <v>2.75739</v>
      </c>
    </row>
    <row r="178" spans="1:2" x14ac:dyDescent="0.25">
      <c r="A178">
        <v>9.4859999999999944E-3</v>
      </c>
      <c r="B178" s="1">
        <v>2.75739</v>
      </c>
    </row>
    <row r="179" spans="1:2" x14ac:dyDescent="0.25">
      <c r="A179">
        <v>8.7570000000000148E-3</v>
      </c>
      <c r="B179" s="1">
        <v>2.75739</v>
      </c>
    </row>
    <row r="180" spans="1:2" x14ac:dyDescent="0.25">
      <c r="A180">
        <v>9.4859999999999944E-3</v>
      </c>
      <c r="B180" s="1">
        <v>3.2587329999999999</v>
      </c>
    </row>
    <row r="181" spans="1:2" x14ac:dyDescent="0.25">
      <c r="A181">
        <v>9.4859999999999944E-3</v>
      </c>
      <c r="B181" s="1">
        <v>2.75739</v>
      </c>
    </row>
    <row r="182" spans="1:2" x14ac:dyDescent="0.25">
      <c r="A182">
        <v>9.4859999999999944E-3</v>
      </c>
      <c r="B182" s="1">
        <v>3.0080619999999998</v>
      </c>
    </row>
    <row r="183" spans="1:2" x14ac:dyDescent="0.25">
      <c r="A183">
        <v>9.4859999999999944E-3</v>
      </c>
      <c r="B183" s="1">
        <v>3.0080619999999998</v>
      </c>
    </row>
    <row r="184" spans="1:2" x14ac:dyDescent="0.25">
      <c r="A184">
        <v>9.4859999999999944E-3</v>
      </c>
      <c r="B184" s="1">
        <v>3.0080619999999998</v>
      </c>
    </row>
    <row r="185" spans="1:2" x14ac:dyDescent="0.25">
      <c r="A185">
        <v>1.0946000000000011E-2</v>
      </c>
      <c r="B185" s="1">
        <v>3.0080619999999998</v>
      </c>
    </row>
    <row r="186" spans="1:2" x14ac:dyDescent="0.25">
      <c r="A186">
        <v>9.4859999999999944E-3</v>
      </c>
      <c r="B186" s="1">
        <v>3.0080619999999998</v>
      </c>
    </row>
    <row r="187" spans="1:2" x14ac:dyDescent="0.25">
      <c r="A187">
        <v>1.0946000000000011E-2</v>
      </c>
      <c r="B187" s="1">
        <v>3.0080619999999998</v>
      </c>
    </row>
    <row r="188" spans="1:2" x14ac:dyDescent="0.25">
      <c r="A188">
        <v>9.4859999999999944E-3</v>
      </c>
      <c r="B188" s="1">
        <v>3.0080619999999998</v>
      </c>
    </row>
    <row r="189" spans="1:2" x14ac:dyDescent="0.25">
      <c r="A189">
        <v>9.4859999999999944E-3</v>
      </c>
      <c r="B189" s="1">
        <v>3.0080619999999998</v>
      </c>
    </row>
    <row r="190" spans="1:2" x14ac:dyDescent="0.25">
      <c r="A190">
        <v>1.0216000000000003E-2</v>
      </c>
      <c r="B190" s="1">
        <v>3.7600769999999999</v>
      </c>
    </row>
    <row r="191" spans="1:2" x14ac:dyDescent="0.25">
      <c r="A191">
        <v>1.0216000000000003E-2</v>
      </c>
      <c r="B191" s="1">
        <v>3.2587329999999999</v>
      </c>
    </row>
    <row r="192" spans="1:2" x14ac:dyDescent="0.25">
      <c r="A192">
        <v>1.0216000000000003E-2</v>
      </c>
      <c r="B192" s="1">
        <v>3.2587329999999999</v>
      </c>
    </row>
    <row r="193" spans="1:2" x14ac:dyDescent="0.25">
      <c r="A193">
        <v>1.0216000000000003E-2</v>
      </c>
      <c r="B193" s="1">
        <v>3.2587329999999999</v>
      </c>
    </row>
    <row r="194" spans="1:2" x14ac:dyDescent="0.25">
      <c r="A194">
        <v>1.0216000000000003E-2</v>
      </c>
      <c r="B194" s="1">
        <v>3.0080619999999998</v>
      </c>
    </row>
    <row r="195" spans="1:2" x14ac:dyDescent="0.25">
      <c r="A195">
        <v>1.0216000000000003E-2</v>
      </c>
      <c r="B195" s="1">
        <v>3.2587329999999999</v>
      </c>
    </row>
    <row r="196" spans="1:2" x14ac:dyDescent="0.25">
      <c r="A196">
        <v>1.1675999999999964E-2</v>
      </c>
      <c r="B196" s="1">
        <v>3.0080619999999998</v>
      </c>
    </row>
    <row r="197" spans="1:2" x14ac:dyDescent="0.25">
      <c r="A197">
        <v>1.2404999999999999E-2</v>
      </c>
      <c r="B197" s="1">
        <v>3.2587329999999999</v>
      </c>
    </row>
    <row r="198" spans="1:2" x14ac:dyDescent="0.25">
      <c r="A198">
        <v>1.0216000000000003E-2</v>
      </c>
      <c r="B198" s="1">
        <v>3.5094050000000001</v>
      </c>
    </row>
    <row r="199" spans="1:2" x14ac:dyDescent="0.25">
      <c r="A199">
        <v>9.4859999999999944E-3</v>
      </c>
      <c r="B199" s="1">
        <v>3.0080619999999998</v>
      </c>
    </row>
    <row r="200" spans="1:2" x14ac:dyDescent="0.25">
      <c r="A200">
        <v>1.0216000000000003E-2</v>
      </c>
      <c r="B200" s="1">
        <v>3.0080619999999998</v>
      </c>
    </row>
    <row r="201" spans="1:2" x14ac:dyDescent="0.25">
      <c r="A201">
        <v>1.0216000000000003E-2</v>
      </c>
      <c r="B201" s="1">
        <v>4.0107489999999997</v>
      </c>
    </row>
    <row r="202" spans="1:2" x14ac:dyDescent="0.25">
      <c r="A202">
        <v>1.0216000000000003E-2</v>
      </c>
      <c r="B202" s="1">
        <v>3.0080619999999998</v>
      </c>
    </row>
    <row r="203" spans="1:2" x14ac:dyDescent="0.25">
      <c r="A203">
        <v>1.0946000000000011E-2</v>
      </c>
      <c r="B203" s="1">
        <v>3.5094050000000001</v>
      </c>
    </row>
    <row r="204" spans="1:2" x14ac:dyDescent="0.25">
      <c r="A204">
        <v>1.0216000000000003E-2</v>
      </c>
      <c r="B204" s="1">
        <v>3.0080619999999998</v>
      </c>
    </row>
    <row r="205" spans="1:2" x14ac:dyDescent="0.25">
      <c r="A205">
        <v>1.0946000000000011E-2</v>
      </c>
      <c r="B205" s="1">
        <v>3.5094050000000001</v>
      </c>
    </row>
    <row r="206" spans="1:2" x14ac:dyDescent="0.25">
      <c r="A206">
        <v>1.0946000000000011E-2</v>
      </c>
      <c r="B206" s="1">
        <v>3.2587329999999999</v>
      </c>
    </row>
    <row r="207" spans="1:2" x14ac:dyDescent="0.25">
      <c r="A207">
        <v>1.0216000000000003E-2</v>
      </c>
      <c r="B207" s="1">
        <v>3.2587329999999999</v>
      </c>
    </row>
    <row r="208" spans="1:2" x14ac:dyDescent="0.25">
      <c r="A208">
        <v>9.4859999999999944E-3</v>
      </c>
      <c r="B208" s="1">
        <v>3.5094050000000001</v>
      </c>
    </row>
    <row r="209" spans="1:2" x14ac:dyDescent="0.25">
      <c r="A209">
        <v>1.0946000000000011E-2</v>
      </c>
      <c r="B209" s="1">
        <v>3.7600769999999999</v>
      </c>
    </row>
    <row r="210" spans="1:2" x14ac:dyDescent="0.25">
      <c r="A210">
        <v>1.0946000000000011E-2</v>
      </c>
      <c r="B210" s="1">
        <v>3.2587329999999999</v>
      </c>
    </row>
    <row r="211" spans="1:2" x14ac:dyDescent="0.25">
      <c r="A211">
        <v>1.0946000000000011E-2</v>
      </c>
      <c r="B211" s="1">
        <v>3.2587329999999999</v>
      </c>
    </row>
    <row r="212" spans="1:2" x14ac:dyDescent="0.25">
      <c r="A212">
        <v>1.0946000000000011E-2</v>
      </c>
      <c r="B212" s="1">
        <v>3.2587329999999999</v>
      </c>
    </row>
    <row r="213" spans="1:2" x14ac:dyDescent="0.25">
      <c r="A213">
        <v>1.0946000000000011E-2</v>
      </c>
      <c r="B213" s="1">
        <v>3.5094050000000001</v>
      </c>
    </row>
    <row r="214" spans="1:2" x14ac:dyDescent="0.25">
      <c r="A214">
        <v>1.1675999999999964E-2</v>
      </c>
      <c r="B214" s="1">
        <v>3.5094050000000001</v>
      </c>
    </row>
    <row r="215" spans="1:2" x14ac:dyDescent="0.25">
      <c r="A215">
        <v>1.0946000000000011E-2</v>
      </c>
      <c r="B215" s="1">
        <v>3.5094050000000001</v>
      </c>
    </row>
    <row r="216" spans="1:2" x14ac:dyDescent="0.25">
      <c r="A216">
        <v>1.1675999999999964E-2</v>
      </c>
      <c r="B216" s="1">
        <v>3.5094050000000001</v>
      </c>
    </row>
    <row r="217" spans="1:2" x14ac:dyDescent="0.25">
      <c r="A217">
        <v>1.1675999999999964E-2</v>
      </c>
      <c r="B217" s="1">
        <v>3.5094050000000001</v>
      </c>
    </row>
    <row r="218" spans="1:2" x14ac:dyDescent="0.25">
      <c r="A218">
        <v>1.1675999999999964E-2</v>
      </c>
      <c r="B218" s="1">
        <v>3.7600769999999999</v>
      </c>
    </row>
    <row r="219" spans="1:2" x14ac:dyDescent="0.25">
      <c r="A219">
        <v>1.1675999999999964E-2</v>
      </c>
      <c r="B219" s="1">
        <v>3.5094050000000001</v>
      </c>
    </row>
    <row r="220" spans="1:2" x14ac:dyDescent="0.25">
      <c r="A220">
        <v>1.1675999999999964E-2</v>
      </c>
      <c r="B220" s="1">
        <v>3.7600769999999999</v>
      </c>
    </row>
    <row r="221" spans="1:2" x14ac:dyDescent="0.25">
      <c r="A221">
        <v>1.2404999999999999E-2</v>
      </c>
      <c r="B221" s="1">
        <v>3.5094050000000001</v>
      </c>
    </row>
    <row r="222" spans="1:2" x14ac:dyDescent="0.25">
      <c r="A222">
        <v>1.1675999999999964E-2</v>
      </c>
      <c r="B222" s="1">
        <v>3.7600769999999999</v>
      </c>
    </row>
    <row r="223" spans="1:2" x14ac:dyDescent="0.25">
      <c r="A223">
        <v>1.1675999999999964E-2</v>
      </c>
      <c r="B223" s="1">
        <v>3.7600769999999999</v>
      </c>
    </row>
    <row r="224" spans="1:2" x14ac:dyDescent="0.25">
      <c r="A224">
        <v>1.2404999999999999E-2</v>
      </c>
      <c r="B224" s="1">
        <v>3.7600769999999999</v>
      </c>
    </row>
    <row r="225" spans="1:2" x14ac:dyDescent="0.25">
      <c r="A225">
        <v>1.1675999999999964E-2</v>
      </c>
      <c r="B225" s="1">
        <v>3.5094050000000001</v>
      </c>
    </row>
    <row r="226" spans="1:2" x14ac:dyDescent="0.25">
      <c r="A226">
        <v>1.2404999999999999E-2</v>
      </c>
      <c r="B226" s="1">
        <v>3.7600769999999999</v>
      </c>
    </row>
    <row r="227" spans="1:2" x14ac:dyDescent="0.25">
      <c r="A227">
        <v>1.2404999999999999E-2</v>
      </c>
      <c r="B227" s="1">
        <v>3.7600769999999999</v>
      </c>
    </row>
    <row r="228" spans="1:2" x14ac:dyDescent="0.25">
      <c r="A228">
        <v>1.2404999999999999E-2</v>
      </c>
      <c r="B228" s="1">
        <v>3.7600769999999999</v>
      </c>
    </row>
    <row r="229" spans="1:2" x14ac:dyDescent="0.25">
      <c r="A229">
        <v>1.2404999999999999E-2</v>
      </c>
      <c r="B229" s="1">
        <v>3.7600769999999999</v>
      </c>
    </row>
    <row r="230" spans="1:2" x14ac:dyDescent="0.25">
      <c r="A230">
        <v>1.2404999999999999E-2</v>
      </c>
      <c r="B230" s="1">
        <v>3.7600769999999999</v>
      </c>
    </row>
    <row r="231" spans="1:2" x14ac:dyDescent="0.25">
      <c r="A231">
        <v>1.2404999999999999E-2</v>
      </c>
      <c r="B231" s="1">
        <v>3.7600769999999999</v>
      </c>
    </row>
    <row r="232" spans="1:2" x14ac:dyDescent="0.25">
      <c r="A232">
        <v>1.1675999999999964E-2</v>
      </c>
      <c r="B232" s="1">
        <v>3.7600769999999999</v>
      </c>
    </row>
    <row r="233" spans="1:2" x14ac:dyDescent="0.25">
      <c r="A233">
        <v>1.2404999999999999E-2</v>
      </c>
      <c r="B233" s="1">
        <v>3.7600769999999999</v>
      </c>
    </row>
    <row r="234" spans="1:2" x14ac:dyDescent="0.25">
      <c r="A234">
        <v>1.2404999999999999E-2</v>
      </c>
      <c r="B234" s="1">
        <v>3.7600769999999999</v>
      </c>
    </row>
    <row r="235" spans="1:2" x14ac:dyDescent="0.25">
      <c r="A235">
        <v>1.2404999999999999E-2</v>
      </c>
      <c r="B235" s="1">
        <v>3.7600769999999999</v>
      </c>
    </row>
    <row r="236" spans="1:2" x14ac:dyDescent="0.25">
      <c r="A236">
        <v>1.2404999999999999E-2</v>
      </c>
      <c r="B236" s="1">
        <v>3.7600769999999999</v>
      </c>
    </row>
    <row r="237" spans="1:2" x14ac:dyDescent="0.25">
      <c r="A237">
        <v>1.2404999999999999E-2</v>
      </c>
      <c r="B237" s="1">
        <v>4.0107489999999997</v>
      </c>
    </row>
    <row r="238" spans="1:2" x14ac:dyDescent="0.25">
      <c r="A238">
        <v>1.3135000000000008E-2</v>
      </c>
      <c r="B238" s="1">
        <v>3.7600769999999999</v>
      </c>
    </row>
    <row r="239" spans="1:2" x14ac:dyDescent="0.25">
      <c r="A239">
        <v>1.3135000000000008E-2</v>
      </c>
      <c r="B239" s="1">
        <v>3.7600769999999999</v>
      </c>
    </row>
    <row r="240" spans="1:2" x14ac:dyDescent="0.25">
      <c r="A240">
        <v>1.2404999999999999E-2</v>
      </c>
      <c r="B240" s="1">
        <v>4.0107489999999997</v>
      </c>
    </row>
    <row r="241" spans="1:2" x14ac:dyDescent="0.25">
      <c r="A241">
        <v>1.3135000000000008E-2</v>
      </c>
      <c r="B241" s="1">
        <v>3.7600769999999999</v>
      </c>
    </row>
    <row r="242" spans="1:2" x14ac:dyDescent="0.25">
      <c r="A242">
        <v>1.3135000000000008E-2</v>
      </c>
      <c r="B242" s="1">
        <v>4.0107489999999997</v>
      </c>
    </row>
    <row r="243" spans="1:2" x14ac:dyDescent="0.25">
      <c r="A243">
        <v>1.3135000000000008E-2</v>
      </c>
      <c r="B243" s="1">
        <v>4.0107489999999997</v>
      </c>
    </row>
    <row r="244" spans="1:2" x14ac:dyDescent="0.25">
      <c r="A244">
        <v>1.3135000000000008E-2</v>
      </c>
      <c r="B244" s="1">
        <v>4.0107489999999997</v>
      </c>
    </row>
    <row r="245" spans="1:2" x14ac:dyDescent="0.25">
      <c r="A245">
        <v>1.3865000000000016E-2</v>
      </c>
      <c r="B245" s="1">
        <v>4.0107489999999997</v>
      </c>
    </row>
    <row r="246" spans="1:2" x14ac:dyDescent="0.25">
      <c r="A246">
        <v>1.3135000000000008E-2</v>
      </c>
      <c r="B246" s="1">
        <v>4.0107489999999997</v>
      </c>
    </row>
    <row r="247" spans="1:2" x14ac:dyDescent="0.25">
      <c r="A247">
        <v>1.3135000000000008E-2</v>
      </c>
      <c r="B247" s="1">
        <v>4.0107489999999997</v>
      </c>
    </row>
    <row r="248" spans="1:2" x14ac:dyDescent="0.25">
      <c r="A248">
        <v>1.3135000000000008E-2</v>
      </c>
      <c r="B248" s="1">
        <v>4.0107489999999997</v>
      </c>
    </row>
    <row r="249" spans="1:2" x14ac:dyDescent="0.25">
      <c r="A249">
        <v>1.3865000000000016E-2</v>
      </c>
      <c r="B249" s="1">
        <v>4.0107489999999997</v>
      </c>
    </row>
    <row r="250" spans="1:2" x14ac:dyDescent="0.25">
      <c r="A250">
        <v>1.3135000000000008E-2</v>
      </c>
      <c r="B250" s="1">
        <v>4.0107489999999997</v>
      </c>
    </row>
    <row r="251" spans="1:2" x14ac:dyDescent="0.25">
      <c r="A251">
        <v>1.3865000000000016E-2</v>
      </c>
      <c r="B251" s="1">
        <v>4.0107489999999997</v>
      </c>
    </row>
    <row r="252" spans="1:2" x14ac:dyDescent="0.25">
      <c r="A252">
        <v>1.3865000000000016E-2</v>
      </c>
      <c r="B252" s="1">
        <v>4.0107489999999997</v>
      </c>
    </row>
    <row r="253" spans="1:2" x14ac:dyDescent="0.25">
      <c r="A253">
        <v>1.3135000000000008E-2</v>
      </c>
      <c r="B253" s="1">
        <v>4.0107489999999997</v>
      </c>
    </row>
    <row r="254" spans="1:2" x14ac:dyDescent="0.25">
      <c r="A254">
        <v>1.3865000000000016E-2</v>
      </c>
      <c r="B254" s="1">
        <v>4.2614210000000003</v>
      </c>
    </row>
    <row r="255" spans="1:2" x14ac:dyDescent="0.25">
      <c r="A255">
        <v>1.3135000000000008E-2</v>
      </c>
      <c r="B255" s="1">
        <v>4.2614210000000003</v>
      </c>
    </row>
    <row r="256" spans="1:2" x14ac:dyDescent="0.25">
      <c r="A256">
        <v>1.3135000000000008E-2</v>
      </c>
      <c r="B256" s="1">
        <v>4.2614210000000003</v>
      </c>
    </row>
    <row r="257" spans="1:2" x14ac:dyDescent="0.25">
      <c r="A257">
        <v>1.3865000000000016E-2</v>
      </c>
      <c r="B257" s="1">
        <v>4.0107489999999997</v>
      </c>
    </row>
    <row r="258" spans="1:2" x14ac:dyDescent="0.25">
      <c r="A258">
        <v>1.3135000000000008E-2</v>
      </c>
      <c r="B258" s="1">
        <v>4.2614210000000003</v>
      </c>
    </row>
    <row r="259" spans="1:2" x14ac:dyDescent="0.25">
      <c r="A259">
        <v>1.3135000000000008E-2</v>
      </c>
      <c r="B259" s="1">
        <v>4.2614210000000003</v>
      </c>
    </row>
    <row r="260" spans="1:2" x14ac:dyDescent="0.25">
      <c r="A260">
        <v>1.3865000000000016E-2</v>
      </c>
      <c r="B260" s="1">
        <v>4.2614210000000003</v>
      </c>
    </row>
    <row r="261" spans="1:2" x14ac:dyDescent="0.25">
      <c r="A261">
        <v>1.4594999999999969E-2</v>
      </c>
      <c r="B261" s="1">
        <v>4.2614210000000003</v>
      </c>
    </row>
    <row r="262" spans="1:2" x14ac:dyDescent="0.25">
      <c r="A262">
        <v>1.3865000000000016E-2</v>
      </c>
      <c r="B262" s="1">
        <v>4.2614210000000003</v>
      </c>
    </row>
    <row r="263" spans="1:2" x14ac:dyDescent="0.25">
      <c r="A263">
        <v>1.3865000000000016E-2</v>
      </c>
      <c r="B263" s="1">
        <v>4.2614210000000003</v>
      </c>
    </row>
    <row r="264" spans="1:2" x14ac:dyDescent="0.25">
      <c r="A264">
        <v>1.3865000000000016E-2</v>
      </c>
      <c r="B264" s="1">
        <v>4.512092</v>
      </c>
    </row>
    <row r="265" spans="1:2" x14ac:dyDescent="0.25">
      <c r="A265">
        <v>1.3865000000000016E-2</v>
      </c>
      <c r="B265" s="1">
        <v>4.512092</v>
      </c>
    </row>
    <row r="266" spans="1:2" x14ac:dyDescent="0.25">
      <c r="A266">
        <v>1.4594999999999969E-2</v>
      </c>
      <c r="B266" s="1">
        <v>4.2614210000000003</v>
      </c>
    </row>
    <row r="267" spans="1:2" x14ac:dyDescent="0.25">
      <c r="A267">
        <v>1.4594999999999969E-2</v>
      </c>
      <c r="B267" s="1">
        <v>4.512092</v>
      </c>
    </row>
    <row r="268" spans="1:2" x14ac:dyDescent="0.25">
      <c r="A268">
        <v>1.3865000000000016E-2</v>
      </c>
      <c r="B268" s="1">
        <v>4.512092</v>
      </c>
    </row>
    <row r="269" spans="1:2" x14ac:dyDescent="0.25">
      <c r="A269">
        <v>1.4594999999999969E-2</v>
      </c>
      <c r="B269" s="1">
        <v>4.2614210000000003</v>
      </c>
    </row>
    <row r="270" spans="1:2" x14ac:dyDescent="0.25">
      <c r="A270">
        <v>1.4594999999999969E-2</v>
      </c>
      <c r="B270" s="1">
        <v>4.512092</v>
      </c>
    </row>
    <row r="271" spans="1:2" x14ac:dyDescent="0.25">
      <c r="A271">
        <v>1.3865000000000016E-2</v>
      </c>
      <c r="B271" s="1">
        <v>4.512092</v>
      </c>
    </row>
    <row r="272" spans="1:2" x14ac:dyDescent="0.25">
      <c r="A272">
        <v>1.4594999999999969E-2</v>
      </c>
      <c r="B272" s="1">
        <v>4.512092</v>
      </c>
    </row>
    <row r="273" spans="1:2" x14ac:dyDescent="0.25">
      <c r="A273">
        <v>1.4594999999999969E-2</v>
      </c>
      <c r="B273" s="1">
        <v>4.512092</v>
      </c>
    </row>
    <row r="274" spans="1:2" x14ac:dyDescent="0.25">
      <c r="A274">
        <v>1.4594999999999969E-2</v>
      </c>
      <c r="B274" s="1">
        <v>4.2614210000000003</v>
      </c>
    </row>
    <row r="275" spans="1:2" x14ac:dyDescent="0.25">
      <c r="A275">
        <v>1.4594999999999969E-2</v>
      </c>
      <c r="B275" s="1">
        <v>4.512092</v>
      </c>
    </row>
    <row r="276" spans="1:2" x14ac:dyDescent="0.25">
      <c r="A276">
        <v>1.4594999999999969E-2</v>
      </c>
      <c r="B276" s="1">
        <v>4.512092</v>
      </c>
    </row>
    <row r="277" spans="1:2" x14ac:dyDescent="0.25">
      <c r="B277" s="1"/>
    </row>
    <row r="278" spans="1:2" x14ac:dyDescent="0.25">
      <c r="B278" s="1"/>
    </row>
    <row r="279" spans="1:2" x14ac:dyDescent="0.25">
      <c r="B279" s="1"/>
    </row>
    <row r="280" spans="1:2" x14ac:dyDescent="0.25">
      <c r="B280" s="1"/>
    </row>
    <row r="281" spans="1:2" x14ac:dyDescent="0.25">
      <c r="B281" s="1"/>
    </row>
    <row r="282" spans="1:2" x14ac:dyDescent="0.25">
      <c r="B282" s="1"/>
    </row>
    <row r="283" spans="1:2" x14ac:dyDescent="0.25">
      <c r="B283" s="1"/>
    </row>
    <row r="284" spans="1:2" x14ac:dyDescent="0.25">
      <c r="B284" s="1"/>
    </row>
    <row r="285" spans="1:2" x14ac:dyDescent="0.25">
      <c r="B285" s="1"/>
    </row>
    <row r="286" spans="1:2" x14ac:dyDescent="0.25">
      <c r="B286" s="1"/>
    </row>
    <row r="287" spans="1:2" x14ac:dyDescent="0.25">
      <c r="B287" s="1"/>
    </row>
    <row r="288" spans="1:2" x14ac:dyDescent="0.25">
      <c r="B288" s="1"/>
    </row>
    <row r="289" spans="2:2" x14ac:dyDescent="0.25">
      <c r="B289" s="1"/>
    </row>
    <row r="290" spans="2:2" x14ac:dyDescent="0.25">
      <c r="B290" s="1"/>
    </row>
    <row r="291" spans="2:2" x14ac:dyDescent="0.25">
      <c r="B291" s="1"/>
    </row>
    <row r="292" spans="2:2" x14ac:dyDescent="0.25">
      <c r="B292" s="1"/>
    </row>
    <row r="293" spans="2:2" x14ac:dyDescent="0.25">
      <c r="B293" s="1"/>
    </row>
    <row r="294" spans="2:2" x14ac:dyDescent="0.25">
      <c r="B294" s="1"/>
    </row>
    <row r="295" spans="2:2" x14ac:dyDescent="0.25">
      <c r="B295" s="1"/>
    </row>
    <row r="296" spans="2:2" x14ac:dyDescent="0.25">
      <c r="B296" s="1"/>
    </row>
    <row r="297" spans="2:2" x14ac:dyDescent="0.25">
      <c r="B297" s="1"/>
    </row>
    <row r="298" spans="2:2" x14ac:dyDescent="0.25">
      <c r="B298" s="1"/>
    </row>
    <row r="299" spans="2:2" x14ac:dyDescent="0.25">
      <c r="B299" s="1"/>
    </row>
    <row r="300" spans="2:2" x14ac:dyDescent="0.25">
      <c r="B300" s="1"/>
    </row>
    <row r="301" spans="2:2" x14ac:dyDescent="0.25">
      <c r="B301" s="1"/>
    </row>
    <row r="302" spans="2:2" x14ac:dyDescent="0.25">
      <c r="B302" s="1"/>
    </row>
    <row r="303" spans="2:2" x14ac:dyDescent="0.25">
      <c r="B303" s="1"/>
    </row>
    <row r="304" spans="2:2" x14ac:dyDescent="0.25">
      <c r="B304" s="1"/>
    </row>
    <row r="305" spans="2:2" x14ac:dyDescent="0.25">
      <c r="B305" s="1"/>
    </row>
    <row r="306" spans="2:2" x14ac:dyDescent="0.25">
      <c r="B306" s="1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26"/>
  <sheetViews>
    <sheetView topLeftCell="A208" workbookViewId="0">
      <selection activeCell="F235" sqref="F235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2.1000000000000001E-2</v>
      </c>
      <c r="C1" t="s">
        <v>2</v>
      </c>
    </row>
    <row r="2" spans="1:3" x14ac:dyDescent="0.25">
      <c r="A2" t="s">
        <v>1</v>
      </c>
      <c r="B2">
        <v>0.47249999999999998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0</v>
      </c>
      <c r="B6">
        <v>5.7908959999999995E-2</v>
      </c>
    </row>
    <row r="7" spans="1:3" x14ac:dyDescent="0.25">
      <c r="A7">
        <v>-7.3000000000000842E-4</v>
      </c>
      <c r="B7">
        <v>0.11581791999999999</v>
      </c>
    </row>
    <row r="8" spans="1:3" x14ac:dyDescent="0.25">
      <c r="A8">
        <v>-7.3000000000000842E-4</v>
      </c>
      <c r="B8">
        <v>0.11581791999999999</v>
      </c>
    </row>
    <row r="9" spans="1:3" x14ac:dyDescent="0.25">
      <c r="A9">
        <v>-7.3000000000000842E-4</v>
      </c>
      <c r="B9">
        <v>0.11581791999999999</v>
      </c>
    </row>
    <row r="10" spans="1:3" x14ac:dyDescent="0.25">
      <c r="A10">
        <v>0</v>
      </c>
      <c r="B10">
        <v>0.11581791999999999</v>
      </c>
    </row>
    <row r="11" spans="1:3" x14ac:dyDescent="0.25">
      <c r="A11">
        <v>0</v>
      </c>
      <c r="B11">
        <v>0.11581791999999999</v>
      </c>
    </row>
    <row r="12" spans="1:3" x14ac:dyDescent="0.25">
      <c r="A12">
        <v>0</v>
      </c>
      <c r="B12">
        <v>0.17370073599999999</v>
      </c>
    </row>
    <row r="13" spans="1:3" x14ac:dyDescent="0.25">
      <c r="A13">
        <v>0</v>
      </c>
      <c r="B13">
        <v>0.17370073599999999</v>
      </c>
    </row>
    <row r="14" spans="1:3" x14ac:dyDescent="0.25">
      <c r="A14">
        <v>7.3000000000000842E-4</v>
      </c>
      <c r="B14">
        <v>0.17370073599999999</v>
      </c>
    </row>
    <row r="15" spans="1:3" x14ac:dyDescent="0.25">
      <c r="A15">
        <v>0</v>
      </c>
      <c r="B15">
        <v>0.231609696</v>
      </c>
    </row>
    <row r="16" spans="1:3" x14ac:dyDescent="0.25">
      <c r="A16">
        <v>-7.3000000000000842E-4</v>
      </c>
      <c r="B16">
        <v>0.17370073599999999</v>
      </c>
    </row>
    <row r="17" spans="1:2" x14ac:dyDescent="0.25">
      <c r="A17">
        <v>0</v>
      </c>
      <c r="B17">
        <v>0.28951865599999999</v>
      </c>
    </row>
    <row r="18" spans="1:2" x14ac:dyDescent="0.25">
      <c r="A18">
        <v>7.3000000000000842E-4</v>
      </c>
      <c r="B18">
        <v>0.231609696</v>
      </c>
    </row>
    <row r="19" spans="1:2" x14ac:dyDescent="0.25">
      <c r="A19">
        <v>0</v>
      </c>
      <c r="B19">
        <v>0.28951865599999999</v>
      </c>
    </row>
    <row r="20" spans="1:2" x14ac:dyDescent="0.25">
      <c r="A20">
        <v>7.3000000000000842E-4</v>
      </c>
      <c r="B20">
        <v>0.28951865599999999</v>
      </c>
    </row>
    <row r="21" spans="1:2" x14ac:dyDescent="0.25">
      <c r="A21">
        <v>7.3000000000000842E-4</v>
      </c>
      <c r="B21">
        <v>0.28951865599999999</v>
      </c>
    </row>
    <row r="22" spans="1:2" x14ac:dyDescent="0.25">
      <c r="A22">
        <v>7.3000000000000842E-4</v>
      </c>
      <c r="B22">
        <v>0.28951865599999999</v>
      </c>
    </row>
    <row r="23" spans="1:2" x14ac:dyDescent="0.25">
      <c r="A23">
        <v>0</v>
      </c>
      <c r="B23">
        <v>0.34742761599999999</v>
      </c>
    </row>
    <row r="24" spans="1:2" x14ac:dyDescent="0.25">
      <c r="A24">
        <v>1.4589999999999881E-3</v>
      </c>
      <c r="B24">
        <v>0.28951865599999999</v>
      </c>
    </row>
    <row r="25" spans="1:2" x14ac:dyDescent="0.25">
      <c r="A25">
        <v>1.4589999999999881E-3</v>
      </c>
      <c r="B25">
        <v>0.34742761599999999</v>
      </c>
    </row>
    <row r="26" spans="1:2" x14ac:dyDescent="0.25">
      <c r="A26">
        <v>0</v>
      </c>
      <c r="B26">
        <v>0.34742761599999999</v>
      </c>
    </row>
    <row r="27" spans="1:2" x14ac:dyDescent="0.25">
      <c r="A27">
        <v>1.4589999999999881E-3</v>
      </c>
      <c r="B27">
        <v>0.34742761599999999</v>
      </c>
    </row>
    <row r="28" spans="1:2" x14ac:dyDescent="0.25">
      <c r="A28">
        <v>7.3000000000000842E-4</v>
      </c>
      <c r="B28">
        <v>0.405336576</v>
      </c>
    </row>
    <row r="29" spans="1:2" x14ac:dyDescent="0.25">
      <c r="A29">
        <v>7.3000000000000842E-4</v>
      </c>
      <c r="B29">
        <v>0.405336576</v>
      </c>
    </row>
    <row r="30" spans="1:2" x14ac:dyDescent="0.25">
      <c r="A30">
        <v>7.3000000000000842E-4</v>
      </c>
      <c r="B30">
        <v>0.405336576</v>
      </c>
    </row>
    <row r="31" spans="1:2" x14ac:dyDescent="0.25">
      <c r="A31">
        <v>1.4589999999999881E-3</v>
      </c>
      <c r="B31">
        <v>0.46321939200000001</v>
      </c>
    </row>
    <row r="32" spans="1:2" x14ac:dyDescent="0.25">
      <c r="A32">
        <v>7.3000000000000842E-4</v>
      </c>
      <c r="B32">
        <v>0.46321939200000001</v>
      </c>
    </row>
    <row r="33" spans="1:2" x14ac:dyDescent="0.25">
      <c r="A33">
        <v>1.4589999999999881E-3</v>
      </c>
      <c r="B33">
        <v>0.46321939200000001</v>
      </c>
    </row>
    <row r="34" spans="1:2" x14ac:dyDescent="0.25">
      <c r="A34">
        <v>1.4589999999999881E-3</v>
      </c>
      <c r="B34">
        <v>0.46321939200000001</v>
      </c>
    </row>
    <row r="35" spans="1:2" x14ac:dyDescent="0.25">
      <c r="A35">
        <v>7.3000000000000842E-4</v>
      </c>
      <c r="B35">
        <v>0.52112835199999996</v>
      </c>
    </row>
    <row r="36" spans="1:2" x14ac:dyDescent="0.25">
      <c r="A36">
        <v>1.4589999999999881E-3</v>
      </c>
      <c r="B36">
        <v>0.46321939200000001</v>
      </c>
    </row>
    <row r="37" spans="1:2" x14ac:dyDescent="0.25">
      <c r="A37">
        <v>1.4589999999999881E-3</v>
      </c>
      <c r="B37">
        <v>0.52112835199999996</v>
      </c>
    </row>
    <row r="38" spans="1:2" x14ac:dyDescent="0.25">
      <c r="A38">
        <v>1.4589999999999881E-3</v>
      </c>
      <c r="B38">
        <v>0.52112835199999996</v>
      </c>
    </row>
    <row r="39" spans="1:2" x14ac:dyDescent="0.25">
      <c r="A39">
        <v>1.4589999999999881E-3</v>
      </c>
      <c r="B39">
        <v>0.57903731199999997</v>
      </c>
    </row>
    <row r="40" spans="1:2" x14ac:dyDescent="0.25">
      <c r="A40">
        <v>1.4589999999999881E-3</v>
      </c>
      <c r="B40">
        <v>0.57903731199999997</v>
      </c>
    </row>
    <row r="41" spans="1:2" x14ac:dyDescent="0.25">
      <c r="A41">
        <v>7.3000000000000842E-4</v>
      </c>
      <c r="B41">
        <v>0.57903731199999997</v>
      </c>
    </row>
    <row r="42" spans="1:2" x14ac:dyDescent="0.25">
      <c r="A42">
        <v>1.4589999999999881E-3</v>
      </c>
      <c r="B42">
        <v>0.69485523199999999</v>
      </c>
    </row>
    <row r="43" spans="1:2" x14ac:dyDescent="0.25">
      <c r="A43">
        <v>1.4589999999999881E-3</v>
      </c>
      <c r="B43">
        <v>0.63694627199999998</v>
      </c>
    </row>
    <row r="44" spans="1:2" x14ac:dyDescent="0.25">
      <c r="A44">
        <v>2.1889999999999965E-3</v>
      </c>
      <c r="B44">
        <v>0.69485523199999999</v>
      </c>
    </row>
    <row r="45" spans="1:2" x14ac:dyDescent="0.25">
      <c r="A45">
        <v>2.1889999999999965E-3</v>
      </c>
      <c r="B45">
        <v>0.69485523199999999</v>
      </c>
    </row>
    <row r="46" spans="1:2" x14ac:dyDescent="0.25">
      <c r="A46">
        <v>1.4589999999999881E-3</v>
      </c>
      <c r="B46">
        <v>0.75273804799999999</v>
      </c>
    </row>
    <row r="47" spans="1:2" x14ac:dyDescent="0.25">
      <c r="A47">
        <v>2.1889999999999965E-3</v>
      </c>
      <c r="B47">
        <v>0.75273804799999999</v>
      </c>
    </row>
    <row r="48" spans="1:2" x14ac:dyDescent="0.25">
      <c r="A48">
        <v>2.9190000000000049E-3</v>
      </c>
      <c r="B48">
        <v>0.75273804799999999</v>
      </c>
    </row>
    <row r="49" spans="1:2" x14ac:dyDescent="0.25">
      <c r="A49">
        <v>2.1889999999999965E-3</v>
      </c>
      <c r="B49">
        <v>0.75273804799999999</v>
      </c>
    </row>
    <row r="50" spans="1:2" x14ac:dyDescent="0.25">
      <c r="A50">
        <v>2.1889999999999965E-3</v>
      </c>
      <c r="B50">
        <v>0.75273804799999999</v>
      </c>
    </row>
    <row r="51" spans="1:2" x14ac:dyDescent="0.25">
      <c r="A51">
        <v>2.1889999999999965E-3</v>
      </c>
      <c r="B51">
        <v>0.81064700799999989</v>
      </c>
    </row>
    <row r="52" spans="1:2" x14ac:dyDescent="0.25">
      <c r="A52">
        <v>2.1889999999999965E-3</v>
      </c>
      <c r="B52">
        <v>0.75273804799999999</v>
      </c>
    </row>
    <row r="53" spans="1:2" x14ac:dyDescent="0.25">
      <c r="A53">
        <v>2.1889999999999965E-3</v>
      </c>
      <c r="B53">
        <v>0.81064700799999989</v>
      </c>
    </row>
    <row r="54" spans="1:2" x14ac:dyDescent="0.25">
      <c r="A54">
        <v>2.1889999999999965E-3</v>
      </c>
      <c r="B54">
        <v>0.81064700799999989</v>
      </c>
    </row>
    <row r="55" spans="1:2" x14ac:dyDescent="0.25">
      <c r="A55">
        <v>2.1889999999999965E-3</v>
      </c>
      <c r="B55">
        <v>0.86855596800000001</v>
      </c>
    </row>
    <row r="56" spans="1:2" x14ac:dyDescent="0.25">
      <c r="A56">
        <v>2.1889999999999965E-3</v>
      </c>
      <c r="B56">
        <v>0.86855596800000001</v>
      </c>
    </row>
    <row r="57" spans="1:2" x14ac:dyDescent="0.25">
      <c r="A57">
        <v>2.9190000000000049E-3</v>
      </c>
      <c r="B57">
        <v>0.86855596800000001</v>
      </c>
    </row>
    <row r="58" spans="1:2" x14ac:dyDescent="0.25">
      <c r="A58">
        <v>2.9190000000000049E-3</v>
      </c>
      <c r="B58">
        <v>0.92646492800000002</v>
      </c>
    </row>
    <row r="59" spans="1:2" x14ac:dyDescent="0.25">
      <c r="A59">
        <v>2.1889999999999965E-3</v>
      </c>
      <c r="B59">
        <v>0.86855596800000001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2.1889999999999965E-3</v>
      </c>
      <c r="B61">
        <v>0.92646492800000002</v>
      </c>
    </row>
    <row r="62" spans="1:2" x14ac:dyDescent="0.25">
      <c r="A62">
        <v>2.1889999999999965E-3</v>
      </c>
      <c r="B62">
        <v>0.92646492800000002</v>
      </c>
    </row>
    <row r="63" spans="1:2" x14ac:dyDescent="0.25">
      <c r="A63">
        <v>2.9190000000000049E-3</v>
      </c>
      <c r="B63">
        <v>1.0422828479999999</v>
      </c>
    </row>
    <row r="64" spans="1:2" x14ac:dyDescent="0.25">
      <c r="A64">
        <v>2.9190000000000049E-3</v>
      </c>
      <c r="B64">
        <v>0.98437388799999992</v>
      </c>
    </row>
    <row r="65" spans="1:2" x14ac:dyDescent="0.25">
      <c r="A65">
        <v>2.9190000000000049E-3</v>
      </c>
      <c r="B65">
        <v>0.92646492800000002</v>
      </c>
    </row>
    <row r="66" spans="1:2" x14ac:dyDescent="0.25">
      <c r="A66">
        <v>2.9190000000000049E-3</v>
      </c>
      <c r="B66">
        <v>0.98437388799999992</v>
      </c>
    </row>
    <row r="67" spans="1:2" x14ac:dyDescent="0.25">
      <c r="A67">
        <v>2.9190000000000049E-3</v>
      </c>
      <c r="B67">
        <v>1.1001656639999999</v>
      </c>
    </row>
    <row r="68" spans="1:2" x14ac:dyDescent="0.25">
      <c r="A68">
        <v>2.9190000000000049E-3</v>
      </c>
      <c r="B68">
        <v>1.0422828479999999</v>
      </c>
    </row>
    <row r="69" spans="1:2" x14ac:dyDescent="0.25">
      <c r="A69">
        <v>3.6490000000000133E-3</v>
      </c>
      <c r="B69">
        <v>1.0422828479999999</v>
      </c>
    </row>
    <row r="70" spans="1:2" x14ac:dyDescent="0.25">
      <c r="A70">
        <v>2.1889999999999965E-3</v>
      </c>
      <c r="B70">
        <v>1.1001656639999999</v>
      </c>
    </row>
    <row r="71" spans="1:2" x14ac:dyDescent="0.25">
      <c r="A71">
        <v>3.6490000000000133E-3</v>
      </c>
      <c r="B71">
        <v>1.1001656639999999</v>
      </c>
    </row>
    <row r="72" spans="1:2" x14ac:dyDescent="0.25">
      <c r="A72">
        <v>2.9190000000000049E-3</v>
      </c>
      <c r="B72">
        <v>1.1001656639999999</v>
      </c>
    </row>
    <row r="73" spans="1:2" x14ac:dyDescent="0.25">
      <c r="A73">
        <v>2.9190000000000049E-3</v>
      </c>
      <c r="B73">
        <v>1.1580746239999999</v>
      </c>
    </row>
    <row r="74" spans="1:2" x14ac:dyDescent="0.25">
      <c r="A74">
        <v>2.9190000000000049E-3</v>
      </c>
      <c r="B74">
        <v>1.1580746239999999</v>
      </c>
    </row>
    <row r="75" spans="1:2" x14ac:dyDescent="0.25">
      <c r="A75">
        <v>3.6490000000000133E-3</v>
      </c>
      <c r="B75">
        <v>1.2159835839999997</v>
      </c>
    </row>
    <row r="76" spans="1:2" x14ac:dyDescent="0.25">
      <c r="A76">
        <v>3.6490000000000133E-3</v>
      </c>
      <c r="B76">
        <v>1.2159835839999997</v>
      </c>
    </row>
    <row r="77" spans="1:2" x14ac:dyDescent="0.25">
      <c r="A77">
        <v>3.6490000000000133E-3</v>
      </c>
      <c r="B77">
        <v>1.2159835839999997</v>
      </c>
    </row>
    <row r="78" spans="1:2" x14ac:dyDescent="0.25">
      <c r="A78">
        <v>3.6490000000000133E-3</v>
      </c>
      <c r="B78">
        <v>1.2159835839999997</v>
      </c>
    </row>
    <row r="79" spans="1:2" x14ac:dyDescent="0.25">
      <c r="A79">
        <v>2.9190000000000049E-3</v>
      </c>
      <c r="B79">
        <v>1.273892544</v>
      </c>
    </row>
    <row r="80" spans="1:2" x14ac:dyDescent="0.25">
      <c r="A80">
        <v>2.9190000000000049E-3</v>
      </c>
      <c r="B80">
        <v>1.273892544</v>
      </c>
    </row>
    <row r="81" spans="1:2" x14ac:dyDescent="0.25">
      <c r="A81">
        <v>3.6490000000000133E-3</v>
      </c>
      <c r="B81">
        <v>1.331801504</v>
      </c>
    </row>
    <row r="82" spans="1:2" x14ac:dyDescent="0.25">
      <c r="A82">
        <v>4.377999999999993E-3</v>
      </c>
      <c r="B82">
        <v>1.331801504</v>
      </c>
    </row>
    <row r="83" spans="1:2" x14ac:dyDescent="0.25">
      <c r="A83">
        <v>3.6490000000000133E-3</v>
      </c>
      <c r="B83">
        <v>1.273892544</v>
      </c>
    </row>
    <row r="84" spans="1:2" x14ac:dyDescent="0.25">
      <c r="A84">
        <v>3.6490000000000133E-3</v>
      </c>
      <c r="B84">
        <v>1.331801504</v>
      </c>
    </row>
    <row r="85" spans="1:2" x14ac:dyDescent="0.25">
      <c r="A85">
        <v>5.1080000000000014E-3</v>
      </c>
      <c r="B85">
        <v>1.331801504</v>
      </c>
    </row>
    <row r="86" spans="1:2" x14ac:dyDescent="0.25">
      <c r="A86">
        <v>4.377999999999993E-3</v>
      </c>
      <c r="B86">
        <v>1.273892544</v>
      </c>
    </row>
    <row r="87" spans="1:2" x14ac:dyDescent="0.25">
      <c r="A87">
        <v>3.6490000000000133E-3</v>
      </c>
      <c r="B87">
        <v>1.38968432</v>
      </c>
    </row>
    <row r="88" spans="1:2" x14ac:dyDescent="0.25">
      <c r="A88">
        <v>4.377999999999993E-3</v>
      </c>
      <c r="B88">
        <v>1.38968432</v>
      </c>
    </row>
    <row r="89" spans="1:2" x14ac:dyDescent="0.25">
      <c r="A89">
        <v>3.6490000000000133E-3</v>
      </c>
      <c r="B89">
        <v>1.38968432</v>
      </c>
    </row>
    <row r="90" spans="1:2" x14ac:dyDescent="0.25">
      <c r="A90">
        <v>4.377999999999993E-3</v>
      </c>
      <c r="B90">
        <v>1.38968432</v>
      </c>
    </row>
    <row r="91" spans="1:2" x14ac:dyDescent="0.25">
      <c r="A91">
        <v>4.377999999999993E-3</v>
      </c>
      <c r="B91">
        <v>1.44759328</v>
      </c>
    </row>
    <row r="92" spans="1:2" x14ac:dyDescent="0.25">
      <c r="A92">
        <v>4.377999999999993E-3</v>
      </c>
      <c r="B92">
        <v>1.44759328</v>
      </c>
    </row>
    <row r="93" spans="1:2" x14ac:dyDescent="0.25">
      <c r="A93">
        <v>4.377999999999993E-3</v>
      </c>
      <c r="B93">
        <v>1.44759328</v>
      </c>
    </row>
    <row r="94" spans="1:2" x14ac:dyDescent="0.25">
      <c r="A94">
        <v>4.377999999999993E-3</v>
      </c>
      <c r="B94">
        <v>1.5055022399999998</v>
      </c>
    </row>
    <row r="95" spans="1:2" x14ac:dyDescent="0.25">
      <c r="A95">
        <v>4.377999999999993E-3</v>
      </c>
      <c r="B95">
        <v>1.5055022399999998</v>
      </c>
    </row>
    <row r="96" spans="1:2" x14ac:dyDescent="0.25">
      <c r="A96">
        <v>4.377999999999993E-3</v>
      </c>
      <c r="B96">
        <v>1.5055022399999998</v>
      </c>
    </row>
    <row r="97" spans="1:2" x14ac:dyDescent="0.25">
      <c r="A97">
        <v>4.377999999999993E-3</v>
      </c>
      <c r="B97">
        <v>1.5055022399999998</v>
      </c>
    </row>
    <row r="98" spans="1:2" x14ac:dyDescent="0.25">
      <c r="A98">
        <v>5.1080000000000014E-3</v>
      </c>
      <c r="B98">
        <v>1.5634111999999998</v>
      </c>
    </row>
    <row r="99" spans="1:2" x14ac:dyDescent="0.25">
      <c r="A99">
        <v>4.377999999999993E-3</v>
      </c>
      <c r="B99">
        <v>1.5634111999999998</v>
      </c>
    </row>
    <row r="100" spans="1:2" x14ac:dyDescent="0.25">
      <c r="A100">
        <v>5.1080000000000014E-3</v>
      </c>
      <c r="B100">
        <v>1.5634111999999998</v>
      </c>
    </row>
    <row r="101" spans="1:2" x14ac:dyDescent="0.25">
      <c r="A101">
        <v>4.377999999999993E-3</v>
      </c>
      <c r="B101">
        <v>1.62132016</v>
      </c>
    </row>
    <row r="102" spans="1:2" x14ac:dyDescent="0.25">
      <c r="A102">
        <v>5.1080000000000014E-3</v>
      </c>
      <c r="B102">
        <v>1.5634111999999998</v>
      </c>
    </row>
    <row r="103" spans="1:2" x14ac:dyDescent="0.25">
      <c r="A103">
        <v>5.1080000000000014E-3</v>
      </c>
      <c r="B103">
        <v>1.62132016</v>
      </c>
    </row>
    <row r="104" spans="1:2" x14ac:dyDescent="0.25">
      <c r="A104">
        <v>5.8380000000000098E-3</v>
      </c>
      <c r="B104">
        <v>1.6792029759999998</v>
      </c>
    </row>
    <row r="105" spans="1:2" x14ac:dyDescent="0.25">
      <c r="A105">
        <v>5.1080000000000014E-3</v>
      </c>
      <c r="B105">
        <v>1.6792029759999998</v>
      </c>
    </row>
    <row r="106" spans="1:2" x14ac:dyDescent="0.25">
      <c r="A106">
        <v>5.8380000000000098E-3</v>
      </c>
      <c r="B106">
        <v>1.6792029759999998</v>
      </c>
    </row>
    <row r="107" spans="1:2" x14ac:dyDescent="0.25">
      <c r="A107">
        <v>5.1080000000000014E-3</v>
      </c>
      <c r="B107">
        <v>1.6792029759999998</v>
      </c>
    </row>
    <row r="108" spans="1:2" x14ac:dyDescent="0.25">
      <c r="A108">
        <v>5.1080000000000014E-3</v>
      </c>
      <c r="B108">
        <v>1.737111936</v>
      </c>
    </row>
    <row r="109" spans="1:2" x14ac:dyDescent="0.25">
      <c r="A109">
        <v>5.1080000000000014E-3</v>
      </c>
      <c r="B109">
        <v>1.7950208959999998</v>
      </c>
    </row>
    <row r="110" spans="1:2" x14ac:dyDescent="0.25">
      <c r="A110">
        <v>5.8380000000000098E-3</v>
      </c>
      <c r="B110">
        <v>1.737111936</v>
      </c>
    </row>
    <row r="111" spans="1:2" x14ac:dyDescent="0.25">
      <c r="A111">
        <v>5.1080000000000014E-3</v>
      </c>
      <c r="B111">
        <v>1.852929856</v>
      </c>
    </row>
    <row r="112" spans="1:2" x14ac:dyDescent="0.25">
      <c r="A112">
        <v>5.1080000000000014E-3</v>
      </c>
      <c r="B112">
        <v>1.7950208959999998</v>
      </c>
    </row>
    <row r="113" spans="1:2" x14ac:dyDescent="0.25">
      <c r="A113">
        <v>5.8380000000000098E-3</v>
      </c>
      <c r="B113">
        <v>1.7950208959999998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6.5669999999999895E-3</v>
      </c>
      <c r="B115">
        <v>1.852929856</v>
      </c>
    </row>
    <row r="116" spans="1:2" x14ac:dyDescent="0.25">
      <c r="A116">
        <v>6.5669999999999895E-3</v>
      </c>
      <c r="B116">
        <v>1.9108388159999998</v>
      </c>
    </row>
    <row r="117" spans="1:2" x14ac:dyDescent="0.25">
      <c r="A117">
        <v>5.8380000000000098E-3</v>
      </c>
      <c r="B117">
        <v>1.852929856</v>
      </c>
    </row>
    <row r="118" spans="1:2" x14ac:dyDescent="0.25">
      <c r="A118">
        <v>5.8380000000000098E-3</v>
      </c>
      <c r="B118">
        <v>1.9108388159999998</v>
      </c>
    </row>
    <row r="119" spans="1:2" x14ac:dyDescent="0.25">
      <c r="A119">
        <v>6.5669999999999895E-3</v>
      </c>
      <c r="B119">
        <v>1.9687216319999998</v>
      </c>
    </row>
    <row r="120" spans="1:2" x14ac:dyDescent="0.25">
      <c r="A120">
        <v>6.5669999999999895E-3</v>
      </c>
      <c r="B120">
        <v>1.9687216319999998</v>
      </c>
    </row>
    <row r="121" spans="1:2" x14ac:dyDescent="0.25">
      <c r="A121">
        <v>6.5669999999999895E-3</v>
      </c>
      <c r="B121">
        <v>1.9687216319999998</v>
      </c>
    </row>
    <row r="122" spans="1:2" x14ac:dyDescent="0.25">
      <c r="A122">
        <v>5.8380000000000098E-3</v>
      </c>
      <c r="B122">
        <v>1.9687216319999998</v>
      </c>
    </row>
    <row r="123" spans="1:2" x14ac:dyDescent="0.25">
      <c r="A123">
        <v>5.8380000000000098E-3</v>
      </c>
      <c r="B123">
        <v>1.9687216319999998</v>
      </c>
    </row>
    <row r="124" spans="1:2" x14ac:dyDescent="0.25">
      <c r="A124">
        <v>5.8380000000000098E-3</v>
      </c>
      <c r="B124">
        <v>2.0266305920000001</v>
      </c>
    </row>
    <row r="125" spans="1:2" x14ac:dyDescent="0.25">
      <c r="A125">
        <v>5.8380000000000098E-3</v>
      </c>
      <c r="B125">
        <v>1.9687216319999998</v>
      </c>
    </row>
    <row r="126" spans="1:2" x14ac:dyDescent="0.25">
      <c r="A126">
        <v>5.8380000000000098E-3</v>
      </c>
      <c r="B126">
        <v>2.0266305920000001</v>
      </c>
    </row>
    <row r="127" spans="1:2" x14ac:dyDescent="0.25">
      <c r="A127">
        <v>6.5669999999999895E-3</v>
      </c>
      <c r="B127">
        <v>2.0266305920000001</v>
      </c>
    </row>
    <row r="128" spans="1:2" x14ac:dyDescent="0.25">
      <c r="A128">
        <v>5.8380000000000098E-3</v>
      </c>
      <c r="B128">
        <v>2.0845395519999999</v>
      </c>
    </row>
    <row r="129" spans="1:2" x14ac:dyDescent="0.25">
      <c r="A129">
        <v>5.8380000000000098E-3</v>
      </c>
      <c r="B129">
        <v>2.0845395519999999</v>
      </c>
    </row>
    <row r="130" spans="1:2" x14ac:dyDescent="0.25">
      <c r="A130">
        <v>5.8380000000000098E-3</v>
      </c>
      <c r="B130">
        <v>2.1424485119999996</v>
      </c>
    </row>
    <row r="131" spans="1:2" x14ac:dyDescent="0.25">
      <c r="A131">
        <v>6.5669999999999895E-3</v>
      </c>
      <c r="B131">
        <v>2.0845395519999999</v>
      </c>
    </row>
    <row r="132" spans="1:2" x14ac:dyDescent="0.25">
      <c r="A132">
        <v>6.5669999999999895E-3</v>
      </c>
      <c r="B132">
        <v>2.0845395519999999</v>
      </c>
    </row>
    <row r="133" spans="1:2" x14ac:dyDescent="0.25">
      <c r="A133">
        <v>6.5669999999999895E-3</v>
      </c>
      <c r="B133">
        <v>2.2003574719999999</v>
      </c>
    </row>
    <row r="134" spans="1:2" x14ac:dyDescent="0.25">
      <c r="A134">
        <v>6.5669999999999895E-3</v>
      </c>
      <c r="B134">
        <v>2.2003574719999999</v>
      </c>
    </row>
    <row r="135" spans="1:2" x14ac:dyDescent="0.25">
      <c r="A135">
        <v>6.5669999999999895E-3</v>
      </c>
      <c r="B135">
        <v>2.2003574719999999</v>
      </c>
    </row>
    <row r="136" spans="1:2" x14ac:dyDescent="0.25">
      <c r="A136">
        <v>6.5669999999999895E-3</v>
      </c>
      <c r="B136">
        <v>2.2003574719999999</v>
      </c>
    </row>
    <row r="137" spans="1:2" x14ac:dyDescent="0.25">
      <c r="A137">
        <v>7.2969999999999979E-3</v>
      </c>
      <c r="B137">
        <v>2.2003574719999999</v>
      </c>
    </row>
    <row r="138" spans="1:2" x14ac:dyDescent="0.25">
      <c r="A138">
        <v>5.8380000000000098E-3</v>
      </c>
      <c r="B138">
        <v>2.2582402879999997</v>
      </c>
    </row>
    <row r="139" spans="1:2" x14ac:dyDescent="0.25">
      <c r="A139">
        <v>6.5669999999999895E-3</v>
      </c>
      <c r="B139">
        <v>2.2582402879999997</v>
      </c>
    </row>
    <row r="140" spans="1:2" x14ac:dyDescent="0.25">
      <c r="A140">
        <v>7.2969999999999979E-3</v>
      </c>
      <c r="B140">
        <v>2.2582402879999997</v>
      </c>
    </row>
    <row r="141" spans="1:2" x14ac:dyDescent="0.25">
      <c r="A141">
        <v>6.5669999999999895E-3</v>
      </c>
      <c r="B141">
        <v>2.2582402879999997</v>
      </c>
    </row>
    <row r="142" spans="1:2" x14ac:dyDescent="0.25">
      <c r="A142">
        <v>8.0270000000000064E-3</v>
      </c>
      <c r="B142">
        <v>2.2582402879999997</v>
      </c>
    </row>
    <row r="143" spans="1:2" x14ac:dyDescent="0.25">
      <c r="A143">
        <v>7.2969999999999979E-3</v>
      </c>
      <c r="B143">
        <v>2.3161492479999999</v>
      </c>
    </row>
    <row r="144" spans="1:2" x14ac:dyDescent="0.25">
      <c r="A144">
        <v>7.2969999999999979E-3</v>
      </c>
      <c r="B144">
        <v>2.3740582079999997</v>
      </c>
    </row>
    <row r="145" spans="1:2" x14ac:dyDescent="0.25">
      <c r="A145">
        <v>6.5669999999999895E-3</v>
      </c>
      <c r="B145">
        <v>2.3740582079999997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7.2969999999999979E-3</v>
      </c>
      <c r="B147">
        <v>2.3161492479999999</v>
      </c>
    </row>
    <row r="148" spans="1:2" x14ac:dyDescent="0.25">
      <c r="A148">
        <v>6.5669999999999895E-3</v>
      </c>
      <c r="B148">
        <v>2.4319671679999995</v>
      </c>
    </row>
    <row r="149" spans="1:2" x14ac:dyDescent="0.25">
      <c r="A149">
        <v>7.2969999999999979E-3</v>
      </c>
      <c r="B149">
        <v>2.4319671679999995</v>
      </c>
    </row>
    <row r="150" spans="1:2" x14ac:dyDescent="0.25">
      <c r="A150">
        <v>7.2969999999999979E-3</v>
      </c>
      <c r="B150">
        <v>2.4319671679999995</v>
      </c>
    </row>
    <row r="151" spans="1:2" x14ac:dyDescent="0.25">
      <c r="A151">
        <v>7.2969999999999979E-3</v>
      </c>
      <c r="B151">
        <v>2.4898761279999997</v>
      </c>
    </row>
    <row r="152" spans="1:2" x14ac:dyDescent="0.25">
      <c r="A152">
        <v>7.2969999999999979E-3</v>
      </c>
      <c r="B152">
        <v>2.4319671679999995</v>
      </c>
    </row>
    <row r="153" spans="1:2" x14ac:dyDescent="0.25">
      <c r="A153">
        <v>7.2969999999999979E-3</v>
      </c>
      <c r="B153">
        <v>2.5477589439999999</v>
      </c>
    </row>
    <row r="154" spans="1:2" x14ac:dyDescent="0.25">
      <c r="A154">
        <v>8.0270000000000064E-3</v>
      </c>
      <c r="B154">
        <v>2.5477589439999999</v>
      </c>
    </row>
    <row r="155" spans="1:2" x14ac:dyDescent="0.25">
      <c r="A155">
        <v>8.0270000000000064E-3</v>
      </c>
      <c r="B155">
        <v>2.5477589439999999</v>
      </c>
    </row>
    <row r="156" spans="1:2" x14ac:dyDescent="0.25">
      <c r="A156">
        <v>8.0270000000000064E-3</v>
      </c>
      <c r="B156">
        <v>2.5477589439999999</v>
      </c>
    </row>
    <row r="157" spans="1:2" x14ac:dyDescent="0.25">
      <c r="A157">
        <v>8.0270000000000064E-3</v>
      </c>
      <c r="B157">
        <v>2.5477589439999999</v>
      </c>
    </row>
    <row r="158" spans="1:2" x14ac:dyDescent="0.25">
      <c r="A158">
        <v>8.0270000000000064E-3</v>
      </c>
      <c r="B158">
        <v>2.6056679040000001</v>
      </c>
    </row>
    <row r="159" spans="1:2" x14ac:dyDescent="0.25">
      <c r="A159">
        <v>8.0270000000000064E-3</v>
      </c>
      <c r="B159">
        <v>2.6635768639999999</v>
      </c>
    </row>
    <row r="160" spans="1:2" x14ac:dyDescent="0.25">
      <c r="A160">
        <v>8.0270000000000064E-3</v>
      </c>
      <c r="B160">
        <v>2.6056679040000001</v>
      </c>
    </row>
    <row r="161" spans="1:2" x14ac:dyDescent="0.25">
      <c r="A161">
        <v>8.0270000000000064E-3</v>
      </c>
      <c r="B161">
        <v>2.6056679040000001</v>
      </c>
    </row>
    <row r="162" spans="1:2" x14ac:dyDescent="0.25">
      <c r="A162">
        <v>8.7570000000000148E-3</v>
      </c>
      <c r="B162">
        <v>2.6635768639999999</v>
      </c>
    </row>
    <row r="163" spans="1:2" x14ac:dyDescent="0.25">
      <c r="A163">
        <v>8.7570000000000148E-3</v>
      </c>
      <c r="B163">
        <v>2.6635768639999999</v>
      </c>
    </row>
    <row r="164" spans="1:2" x14ac:dyDescent="0.25">
      <c r="A164">
        <v>8.0270000000000064E-3</v>
      </c>
      <c r="B164">
        <v>2.6635768639999999</v>
      </c>
    </row>
    <row r="165" spans="1:2" x14ac:dyDescent="0.25">
      <c r="A165">
        <v>8.0270000000000064E-3</v>
      </c>
      <c r="B165">
        <v>2.7214858239999997</v>
      </c>
    </row>
    <row r="166" spans="1:2" x14ac:dyDescent="0.25">
      <c r="A166">
        <v>8.0270000000000064E-3</v>
      </c>
      <c r="B166">
        <v>2.779394784</v>
      </c>
    </row>
    <row r="167" spans="1:2" x14ac:dyDescent="0.25">
      <c r="A167">
        <v>8.0270000000000064E-3</v>
      </c>
      <c r="B167">
        <v>2.7214858239999997</v>
      </c>
    </row>
    <row r="168" spans="1:2" x14ac:dyDescent="0.25">
      <c r="A168">
        <v>8.7570000000000148E-3</v>
      </c>
      <c r="B168">
        <v>2.8373037439999997</v>
      </c>
    </row>
    <row r="169" spans="1:2" x14ac:dyDescent="0.25">
      <c r="A169">
        <v>8.7570000000000148E-3</v>
      </c>
      <c r="B169">
        <v>2.779394784</v>
      </c>
    </row>
    <row r="170" spans="1:2" x14ac:dyDescent="0.25">
      <c r="A170">
        <v>8.7570000000000148E-3</v>
      </c>
      <c r="B170">
        <v>2.779394784</v>
      </c>
    </row>
    <row r="171" spans="1:2" x14ac:dyDescent="0.25">
      <c r="A171">
        <v>8.7570000000000148E-3</v>
      </c>
      <c r="B171">
        <v>2.779394784</v>
      </c>
    </row>
    <row r="172" spans="1:2" x14ac:dyDescent="0.25">
      <c r="A172">
        <v>8.7570000000000148E-3</v>
      </c>
      <c r="B172">
        <v>2.8373037439999997</v>
      </c>
    </row>
    <row r="173" spans="1:2" x14ac:dyDescent="0.25">
      <c r="A173">
        <v>9.4859999999999944E-3</v>
      </c>
      <c r="B173">
        <v>2.8373037439999997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8.0270000000000064E-3</v>
      </c>
      <c r="B175">
        <v>2.89518656</v>
      </c>
    </row>
    <row r="176" spans="1:2" x14ac:dyDescent="0.25">
      <c r="A176">
        <v>8.7570000000000148E-3</v>
      </c>
      <c r="B176">
        <v>2.8373037439999997</v>
      </c>
    </row>
    <row r="177" spans="1:2" x14ac:dyDescent="0.25">
      <c r="A177">
        <v>8.7570000000000148E-3</v>
      </c>
      <c r="B177">
        <v>2.8373037439999997</v>
      </c>
    </row>
    <row r="178" spans="1:2" x14ac:dyDescent="0.25">
      <c r="A178">
        <v>8.7570000000000148E-3</v>
      </c>
      <c r="B178">
        <v>2.89518656</v>
      </c>
    </row>
    <row r="179" spans="1:2" x14ac:dyDescent="0.25">
      <c r="A179">
        <v>1.0216000000000003E-2</v>
      </c>
      <c r="B179">
        <v>2.9530955199999998</v>
      </c>
    </row>
    <row r="180" spans="1:2" x14ac:dyDescent="0.25">
      <c r="A180">
        <v>8.7570000000000148E-3</v>
      </c>
      <c r="B180">
        <v>2.9530955199999998</v>
      </c>
    </row>
    <row r="181" spans="1:2" x14ac:dyDescent="0.25">
      <c r="A181">
        <v>9.4859999999999944E-3</v>
      </c>
      <c r="B181">
        <v>2.9530955199999998</v>
      </c>
    </row>
    <row r="182" spans="1:2" x14ac:dyDescent="0.25">
      <c r="A182">
        <v>9.4859999999999944E-3</v>
      </c>
      <c r="B182">
        <v>2.9530955199999998</v>
      </c>
    </row>
    <row r="183" spans="1:2" x14ac:dyDescent="0.25">
      <c r="A183">
        <v>9.4859999999999944E-3</v>
      </c>
      <c r="B183">
        <v>3.0110044799999995</v>
      </c>
    </row>
    <row r="184" spans="1:2" x14ac:dyDescent="0.25">
      <c r="A184">
        <v>8.7570000000000148E-3</v>
      </c>
      <c r="B184">
        <v>3.0110044799999995</v>
      </c>
    </row>
    <row r="185" spans="1:2" x14ac:dyDescent="0.25">
      <c r="A185">
        <v>1.0216000000000003E-2</v>
      </c>
      <c r="B185">
        <v>3.0110044799999995</v>
      </c>
    </row>
    <row r="186" spans="1:2" x14ac:dyDescent="0.25">
      <c r="A186">
        <v>8.7570000000000148E-3</v>
      </c>
      <c r="B186">
        <v>3.0689134399999998</v>
      </c>
    </row>
    <row r="187" spans="1:2" x14ac:dyDescent="0.25">
      <c r="A187">
        <v>9.4859999999999944E-3</v>
      </c>
      <c r="B187">
        <v>3.0110044799999995</v>
      </c>
    </row>
    <row r="188" spans="1:2" x14ac:dyDescent="0.25">
      <c r="A188">
        <v>9.4859999999999944E-3</v>
      </c>
      <c r="B188">
        <v>3.0110044799999995</v>
      </c>
    </row>
    <row r="189" spans="1:2" x14ac:dyDescent="0.25">
      <c r="A189">
        <v>1.0216000000000003E-2</v>
      </c>
      <c r="B189">
        <v>3.0689134399999998</v>
      </c>
    </row>
    <row r="190" spans="1:2" x14ac:dyDescent="0.25">
      <c r="A190">
        <v>1.0946000000000011E-2</v>
      </c>
      <c r="B190">
        <v>3.1268223999999996</v>
      </c>
    </row>
    <row r="191" spans="1:2" x14ac:dyDescent="0.25">
      <c r="A191">
        <v>9.4859999999999944E-3</v>
      </c>
      <c r="B191">
        <v>3.1268223999999996</v>
      </c>
    </row>
    <row r="192" spans="1:2" x14ac:dyDescent="0.25">
      <c r="A192">
        <v>1.0216000000000003E-2</v>
      </c>
      <c r="B192">
        <v>3.1847052159999998</v>
      </c>
    </row>
    <row r="193" spans="1:2" x14ac:dyDescent="0.25">
      <c r="A193">
        <v>1.0216000000000003E-2</v>
      </c>
      <c r="B193">
        <v>3.1847052159999998</v>
      </c>
    </row>
    <row r="194" spans="1:2" x14ac:dyDescent="0.25">
      <c r="A194">
        <v>1.0216000000000003E-2</v>
      </c>
      <c r="B194">
        <v>3.1847052159999998</v>
      </c>
    </row>
    <row r="195" spans="1:2" x14ac:dyDescent="0.25">
      <c r="A195">
        <v>1.0216000000000003E-2</v>
      </c>
      <c r="B195">
        <v>3.242614176</v>
      </c>
    </row>
    <row r="196" spans="1:2" x14ac:dyDescent="0.25">
      <c r="A196">
        <v>1.0216000000000003E-2</v>
      </c>
      <c r="B196">
        <v>3.3005231359999998</v>
      </c>
    </row>
    <row r="197" spans="1:2" x14ac:dyDescent="0.25">
      <c r="A197">
        <v>1.0216000000000003E-2</v>
      </c>
      <c r="B197">
        <v>3.1847052159999998</v>
      </c>
    </row>
    <row r="198" spans="1:2" x14ac:dyDescent="0.25">
      <c r="A198">
        <v>1.0216000000000003E-2</v>
      </c>
      <c r="B198">
        <v>3.242614176</v>
      </c>
    </row>
    <row r="199" spans="1:2" x14ac:dyDescent="0.25">
      <c r="A199">
        <v>9.4859999999999944E-3</v>
      </c>
      <c r="B199">
        <v>3.242614176</v>
      </c>
    </row>
    <row r="200" spans="1:2" x14ac:dyDescent="0.25">
      <c r="A200">
        <v>1.0946000000000011E-2</v>
      </c>
      <c r="B200">
        <v>3.3005231359999998</v>
      </c>
    </row>
    <row r="201" spans="1:2" x14ac:dyDescent="0.25">
      <c r="A201">
        <v>1.0946000000000011E-2</v>
      </c>
      <c r="B201">
        <v>3.3005231359999998</v>
      </c>
    </row>
    <row r="202" spans="1:2" x14ac:dyDescent="0.25">
      <c r="A202">
        <v>9.4859999999999944E-3</v>
      </c>
      <c r="B202">
        <v>3.3584320959999996</v>
      </c>
    </row>
    <row r="203" spans="1:2" x14ac:dyDescent="0.25">
      <c r="A203">
        <v>1.0216000000000003E-2</v>
      </c>
      <c r="B203">
        <v>3.3005231359999998</v>
      </c>
    </row>
    <row r="204" spans="1:2" x14ac:dyDescent="0.25">
      <c r="A204">
        <v>1.0946000000000011E-2</v>
      </c>
      <c r="B204">
        <v>3.3005231359999998</v>
      </c>
    </row>
    <row r="205" spans="1:2" x14ac:dyDescent="0.25">
      <c r="A205">
        <v>1.0216000000000003E-2</v>
      </c>
      <c r="B205">
        <v>3.3584320959999996</v>
      </c>
    </row>
    <row r="206" spans="1:2" x14ac:dyDescent="0.25">
      <c r="A206">
        <v>1.0946000000000011E-2</v>
      </c>
      <c r="B206">
        <v>3.3584320959999996</v>
      </c>
    </row>
    <row r="207" spans="1:2" x14ac:dyDescent="0.25">
      <c r="A207">
        <v>1.0946000000000011E-2</v>
      </c>
      <c r="B207">
        <v>3.4163410560000003</v>
      </c>
    </row>
    <row r="208" spans="1:2" x14ac:dyDescent="0.25">
      <c r="A208">
        <v>1.0946000000000011E-2</v>
      </c>
      <c r="B208">
        <v>3.4163410560000003</v>
      </c>
    </row>
    <row r="209" spans="1:2" x14ac:dyDescent="0.25">
      <c r="A209">
        <v>1.0946000000000011E-2</v>
      </c>
      <c r="B209">
        <v>3.3584320959999996</v>
      </c>
    </row>
    <row r="210" spans="1:2" x14ac:dyDescent="0.25">
      <c r="A210">
        <v>1.0946000000000011E-2</v>
      </c>
      <c r="B210">
        <v>3.4163410560000003</v>
      </c>
    </row>
    <row r="211" spans="1:2" x14ac:dyDescent="0.25">
      <c r="A211">
        <v>1.0946000000000011E-2</v>
      </c>
      <c r="B211">
        <v>3.4163410560000003</v>
      </c>
    </row>
    <row r="212" spans="1:2" x14ac:dyDescent="0.25">
      <c r="A212">
        <v>1.0216000000000003E-2</v>
      </c>
      <c r="B212">
        <v>3.474223872</v>
      </c>
    </row>
    <row r="213" spans="1:2" x14ac:dyDescent="0.25">
      <c r="A213">
        <v>1.0946000000000011E-2</v>
      </c>
      <c r="B213">
        <v>3.4163410560000003</v>
      </c>
    </row>
    <row r="214" spans="1:2" x14ac:dyDescent="0.25">
      <c r="A214">
        <v>1.0946000000000011E-2</v>
      </c>
      <c r="B214">
        <v>3.474223872</v>
      </c>
    </row>
    <row r="215" spans="1:2" x14ac:dyDescent="0.25">
      <c r="A215">
        <v>1.0946000000000011E-2</v>
      </c>
      <c r="B215">
        <v>3.474223872</v>
      </c>
    </row>
    <row r="216" spans="1:2" x14ac:dyDescent="0.25">
      <c r="A216">
        <v>1.167600000000002E-2</v>
      </c>
      <c r="B216">
        <v>3.5321328319999998</v>
      </c>
    </row>
    <row r="217" spans="1:2" x14ac:dyDescent="0.25">
      <c r="A217">
        <v>1.0946000000000011E-2</v>
      </c>
      <c r="B217">
        <v>3.5321328319999998</v>
      </c>
    </row>
    <row r="218" spans="1:2" x14ac:dyDescent="0.25">
      <c r="A218">
        <v>1.0946000000000011E-2</v>
      </c>
      <c r="B218">
        <v>3.5900417919999996</v>
      </c>
    </row>
    <row r="219" spans="1:2" x14ac:dyDescent="0.25">
      <c r="A219">
        <v>1.167600000000002E-2</v>
      </c>
      <c r="B219">
        <v>3.5900417919999996</v>
      </c>
    </row>
    <row r="220" spans="1:2" x14ac:dyDescent="0.25">
      <c r="A220">
        <v>1.0946000000000011E-2</v>
      </c>
      <c r="B220">
        <v>3.5900417919999996</v>
      </c>
    </row>
    <row r="221" spans="1:2" x14ac:dyDescent="0.25">
      <c r="A221">
        <v>1.167600000000002E-2</v>
      </c>
      <c r="B221">
        <v>3.5321328319999998</v>
      </c>
    </row>
    <row r="222" spans="1:2" x14ac:dyDescent="0.25">
      <c r="A222">
        <v>1.167600000000002E-2</v>
      </c>
      <c r="B222">
        <v>3.5900417919999996</v>
      </c>
    </row>
    <row r="223" spans="1:2" x14ac:dyDescent="0.25">
      <c r="A223">
        <v>1.167600000000002E-2</v>
      </c>
      <c r="B223">
        <v>3.5900417919999996</v>
      </c>
    </row>
    <row r="224" spans="1:2" x14ac:dyDescent="0.25">
      <c r="A224">
        <v>1.0946000000000011E-2</v>
      </c>
      <c r="B224">
        <v>3.6479507519999994</v>
      </c>
    </row>
    <row r="225" spans="1:2" x14ac:dyDescent="0.25">
      <c r="A225">
        <v>1.167600000000002E-2</v>
      </c>
      <c r="B225">
        <v>3.6479507519999994</v>
      </c>
    </row>
    <row r="226" spans="1:2" x14ac:dyDescent="0.25">
      <c r="A226">
        <v>1.0946000000000011E-2</v>
      </c>
      <c r="B226">
        <v>3.7058597120000001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02"/>
  <sheetViews>
    <sheetView topLeftCell="A284" workbookViewId="0">
      <selection activeCell="A303" sqref="A303:B347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2.5000000000000001E-2</v>
      </c>
      <c r="C1" t="s">
        <v>2</v>
      </c>
    </row>
    <row r="2" spans="1:3" x14ac:dyDescent="0.25">
      <c r="A2" t="s">
        <v>1</v>
      </c>
      <c r="B2">
        <v>0.47199999999999998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-7.3000000000000842E-4</v>
      </c>
      <c r="B6">
        <v>5.7908959999999995E-2</v>
      </c>
    </row>
    <row r="7" spans="1:3" x14ac:dyDescent="0.25">
      <c r="A7">
        <v>-7.3000000000000842E-4</v>
      </c>
      <c r="B7">
        <v>5.7908959999999995E-2</v>
      </c>
    </row>
    <row r="8" spans="1:3" x14ac:dyDescent="0.25">
      <c r="A8">
        <v>-7.3000000000000842E-4</v>
      </c>
      <c r="B8">
        <v>0.11581791999999999</v>
      </c>
    </row>
    <row r="9" spans="1:3" x14ac:dyDescent="0.25">
      <c r="A9">
        <v>0</v>
      </c>
      <c r="B9">
        <v>0.11581791999999999</v>
      </c>
    </row>
    <row r="10" spans="1:3" x14ac:dyDescent="0.25">
      <c r="A10">
        <v>7.2899999999997966E-4</v>
      </c>
      <c r="B10">
        <v>0.11581791999999999</v>
      </c>
    </row>
    <row r="11" spans="1:3" x14ac:dyDescent="0.25">
      <c r="A11">
        <v>0</v>
      </c>
      <c r="B11">
        <v>0.231609696</v>
      </c>
    </row>
    <row r="12" spans="1:3" x14ac:dyDescent="0.25">
      <c r="A12">
        <v>7.2899999999997966E-4</v>
      </c>
      <c r="B12">
        <v>0.17370073599999999</v>
      </c>
    </row>
    <row r="13" spans="1:3" x14ac:dyDescent="0.25">
      <c r="A13">
        <v>7.2899999999997966E-4</v>
      </c>
      <c r="B13">
        <v>0.17370073599999999</v>
      </c>
    </row>
    <row r="14" spans="1:3" x14ac:dyDescent="0.25">
      <c r="A14">
        <v>7.2899999999997966E-4</v>
      </c>
      <c r="B14">
        <v>0.231609696</v>
      </c>
    </row>
    <row r="15" spans="1:3" x14ac:dyDescent="0.25">
      <c r="A15">
        <v>1.4589999999999881E-3</v>
      </c>
      <c r="B15">
        <v>0.231609696</v>
      </c>
    </row>
    <row r="16" spans="1:3" x14ac:dyDescent="0.25">
      <c r="A16">
        <v>7.2899999999997966E-4</v>
      </c>
      <c r="B16">
        <v>0.231609696</v>
      </c>
    </row>
    <row r="17" spans="1:2" x14ac:dyDescent="0.25">
      <c r="A17">
        <v>7.2899999999997966E-4</v>
      </c>
      <c r="B17">
        <v>0.231609696</v>
      </c>
    </row>
    <row r="18" spans="1:2" x14ac:dyDescent="0.25">
      <c r="A18">
        <v>7.2899999999997966E-4</v>
      </c>
      <c r="B18">
        <v>0.231609696</v>
      </c>
    </row>
    <row r="19" spans="1:2" x14ac:dyDescent="0.25">
      <c r="A19">
        <v>7.2899999999997966E-4</v>
      </c>
      <c r="B19">
        <v>0.17370073599999999</v>
      </c>
    </row>
    <row r="20" spans="1:2" x14ac:dyDescent="0.25">
      <c r="A20">
        <v>7.2899999999997966E-4</v>
      </c>
      <c r="B20">
        <v>0.231609696</v>
      </c>
    </row>
    <row r="21" spans="1:2" x14ac:dyDescent="0.25">
      <c r="A21">
        <v>7.2899999999997966E-4</v>
      </c>
      <c r="B21">
        <v>0.231609696</v>
      </c>
    </row>
    <row r="22" spans="1:2" x14ac:dyDescent="0.25">
      <c r="A22">
        <v>7.2899999999997966E-4</v>
      </c>
      <c r="B22">
        <v>0.28951865599999999</v>
      </c>
    </row>
    <row r="23" spans="1:2" x14ac:dyDescent="0.25">
      <c r="A23">
        <v>7.2899999999997966E-4</v>
      </c>
      <c r="B23">
        <v>0.231609696</v>
      </c>
    </row>
    <row r="24" spans="1:2" x14ac:dyDescent="0.25">
      <c r="A24">
        <v>1.4589999999999881E-3</v>
      </c>
      <c r="B24">
        <v>0.34742761599999999</v>
      </c>
    </row>
    <row r="25" spans="1:2" x14ac:dyDescent="0.25">
      <c r="A25">
        <v>1.4589999999999881E-3</v>
      </c>
      <c r="B25">
        <v>0.34742761599999999</v>
      </c>
    </row>
    <row r="26" spans="1:2" x14ac:dyDescent="0.25">
      <c r="A26">
        <v>1.4589999999999881E-3</v>
      </c>
      <c r="B26">
        <v>0.34742761599999999</v>
      </c>
    </row>
    <row r="27" spans="1:2" x14ac:dyDescent="0.25">
      <c r="A27">
        <v>1.4589999999999881E-3</v>
      </c>
      <c r="B27">
        <v>0.405336576</v>
      </c>
    </row>
    <row r="28" spans="1:2" x14ac:dyDescent="0.25">
      <c r="A28">
        <v>1.4589999999999881E-3</v>
      </c>
      <c r="B28">
        <v>0.405336576</v>
      </c>
    </row>
    <row r="29" spans="1:2" x14ac:dyDescent="0.25">
      <c r="A29">
        <v>2.1889999999999965E-3</v>
      </c>
      <c r="B29">
        <v>0.46321939200000001</v>
      </c>
    </row>
    <row r="30" spans="1:2" x14ac:dyDescent="0.25">
      <c r="A30">
        <v>2.1889999999999965E-3</v>
      </c>
      <c r="B30">
        <v>0.405336576</v>
      </c>
    </row>
    <row r="31" spans="1:2" x14ac:dyDescent="0.25">
      <c r="A31">
        <v>1.4589999999999881E-3</v>
      </c>
      <c r="B31">
        <v>0.405336576</v>
      </c>
    </row>
    <row r="32" spans="1:2" x14ac:dyDescent="0.25">
      <c r="A32">
        <v>1.4589999999999881E-3</v>
      </c>
      <c r="B32">
        <v>0.46321939200000001</v>
      </c>
    </row>
    <row r="33" spans="1:2" x14ac:dyDescent="0.25">
      <c r="A33">
        <v>2.1889999999999965E-3</v>
      </c>
      <c r="B33">
        <v>0.46321939200000001</v>
      </c>
    </row>
    <row r="34" spans="1:2" x14ac:dyDescent="0.25">
      <c r="A34">
        <v>1.4589999999999881E-3</v>
      </c>
      <c r="B34">
        <v>0.46321939200000001</v>
      </c>
    </row>
    <row r="35" spans="1:2" x14ac:dyDescent="0.25">
      <c r="A35">
        <v>1.4589999999999881E-3</v>
      </c>
      <c r="B35">
        <v>0.52112835199999996</v>
      </c>
    </row>
    <row r="36" spans="1:2" x14ac:dyDescent="0.25">
      <c r="A36">
        <v>1.4589999999999881E-3</v>
      </c>
      <c r="B36">
        <v>0.46321939200000001</v>
      </c>
    </row>
    <row r="37" spans="1:2" x14ac:dyDescent="0.25">
      <c r="A37">
        <v>2.1889999999999965E-3</v>
      </c>
      <c r="B37">
        <v>0.57903731199999997</v>
      </c>
    </row>
    <row r="38" spans="1:2" x14ac:dyDescent="0.25">
      <c r="A38">
        <v>2.1889999999999965E-3</v>
      </c>
      <c r="B38">
        <v>0.63694627199999998</v>
      </c>
    </row>
    <row r="39" spans="1:2" x14ac:dyDescent="0.25">
      <c r="A39">
        <v>2.1889999999999965E-3</v>
      </c>
      <c r="B39">
        <v>0.63694627199999998</v>
      </c>
    </row>
    <row r="40" spans="1:2" x14ac:dyDescent="0.25">
      <c r="A40">
        <v>2.9190000000000049E-3</v>
      </c>
      <c r="B40">
        <v>0.63694627199999998</v>
      </c>
    </row>
    <row r="41" spans="1:2" x14ac:dyDescent="0.25">
      <c r="A41">
        <v>2.1889999999999965E-3</v>
      </c>
      <c r="B41">
        <v>0.63694627199999998</v>
      </c>
    </row>
    <row r="42" spans="1:2" x14ac:dyDescent="0.25">
      <c r="A42">
        <v>2.1889999999999965E-3</v>
      </c>
      <c r="B42">
        <v>0.63694627199999998</v>
      </c>
    </row>
    <row r="43" spans="1:2" x14ac:dyDescent="0.25">
      <c r="A43">
        <v>1.4589999999999881E-3</v>
      </c>
      <c r="B43">
        <v>0.63694627199999998</v>
      </c>
    </row>
    <row r="44" spans="1:2" x14ac:dyDescent="0.25">
      <c r="A44">
        <v>2.1889999999999965E-3</v>
      </c>
      <c r="B44">
        <v>0.69485523199999999</v>
      </c>
    </row>
    <row r="45" spans="1:2" x14ac:dyDescent="0.25">
      <c r="A45">
        <v>2.9190000000000049E-3</v>
      </c>
      <c r="B45">
        <v>0.69485523199999999</v>
      </c>
    </row>
    <row r="46" spans="1:2" x14ac:dyDescent="0.25">
      <c r="A46">
        <v>2.1889999999999965E-3</v>
      </c>
      <c r="B46">
        <v>0.69485523199999999</v>
      </c>
    </row>
    <row r="47" spans="1:2" x14ac:dyDescent="0.25">
      <c r="A47">
        <v>2.1889999999999965E-3</v>
      </c>
      <c r="B47">
        <v>0.75273804799999999</v>
      </c>
    </row>
    <row r="48" spans="1:2" x14ac:dyDescent="0.25">
      <c r="A48">
        <v>2.9190000000000049E-3</v>
      </c>
      <c r="B48">
        <v>0.69485523199999999</v>
      </c>
    </row>
    <row r="49" spans="1:2" x14ac:dyDescent="0.25">
      <c r="A49">
        <v>2.1889999999999965E-3</v>
      </c>
      <c r="B49">
        <v>0.75273804799999999</v>
      </c>
    </row>
    <row r="50" spans="1:2" x14ac:dyDescent="0.25">
      <c r="A50">
        <v>1.4589999999999881E-3</v>
      </c>
      <c r="B50">
        <v>0.69485523199999999</v>
      </c>
    </row>
    <row r="51" spans="1:2" x14ac:dyDescent="0.25">
      <c r="A51">
        <v>2.1889999999999965E-3</v>
      </c>
      <c r="B51">
        <v>0.81064700799999989</v>
      </c>
    </row>
    <row r="52" spans="1:2" x14ac:dyDescent="0.25">
      <c r="A52">
        <v>2.9190000000000049E-3</v>
      </c>
      <c r="B52">
        <v>0.75273804799999999</v>
      </c>
    </row>
    <row r="53" spans="1:2" x14ac:dyDescent="0.25">
      <c r="A53">
        <v>2.1889999999999965E-3</v>
      </c>
      <c r="B53">
        <v>0.75273804799999999</v>
      </c>
    </row>
    <row r="54" spans="1:2" x14ac:dyDescent="0.25">
      <c r="A54">
        <v>2.9190000000000049E-3</v>
      </c>
      <c r="B54">
        <v>0.81064700799999989</v>
      </c>
    </row>
    <row r="55" spans="1:2" x14ac:dyDescent="0.25">
      <c r="A55">
        <v>2.1889999999999965E-3</v>
      </c>
      <c r="B55">
        <v>0.81064700799999989</v>
      </c>
    </row>
    <row r="56" spans="1:2" x14ac:dyDescent="0.25">
      <c r="A56">
        <v>2.9190000000000049E-3</v>
      </c>
      <c r="B56">
        <v>0.81064700799999989</v>
      </c>
    </row>
    <row r="57" spans="1:2" x14ac:dyDescent="0.25">
      <c r="A57">
        <v>2.9190000000000049E-3</v>
      </c>
      <c r="B57">
        <v>0.86855596800000001</v>
      </c>
    </row>
    <row r="58" spans="1:2" x14ac:dyDescent="0.25">
      <c r="A58">
        <v>2.1889999999999965E-3</v>
      </c>
      <c r="B58">
        <v>0.86855596800000001</v>
      </c>
    </row>
    <row r="59" spans="1:2" x14ac:dyDescent="0.25">
      <c r="A59">
        <v>2.9190000000000049E-3</v>
      </c>
      <c r="B59">
        <v>0.86855596800000001</v>
      </c>
    </row>
    <row r="60" spans="1:2" x14ac:dyDescent="0.25">
      <c r="A60">
        <v>2.9190000000000049E-3</v>
      </c>
      <c r="B60">
        <v>0.81064700799999989</v>
      </c>
    </row>
    <row r="61" spans="1:2" x14ac:dyDescent="0.25">
      <c r="A61">
        <v>2.9190000000000049E-3</v>
      </c>
      <c r="B61">
        <v>0.98437388799999992</v>
      </c>
    </row>
    <row r="62" spans="1:2" x14ac:dyDescent="0.25">
      <c r="A62">
        <v>2.9190000000000049E-3</v>
      </c>
      <c r="B62">
        <v>0.86855596800000001</v>
      </c>
    </row>
    <row r="63" spans="1:2" x14ac:dyDescent="0.25">
      <c r="A63">
        <v>2.9190000000000049E-3</v>
      </c>
      <c r="B63">
        <v>0.98437388799999992</v>
      </c>
    </row>
    <row r="64" spans="1:2" x14ac:dyDescent="0.25">
      <c r="A64">
        <v>3.6479999999999846E-3</v>
      </c>
      <c r="B64">
        <v>0.92646492800000002</v>
      </c>
    </row>
    <row r="65" spans="1:2" x14ac:dyDescent="0.25">
      <c r="A65">
        <v>2.9190000000000049E-3</v>
      </c>
      <c r="B65">
        <v>0.92646492800000002</v>
      </c>
    </row>
    <row r="66" spans="1:2" x14ac:dyDescent="0.25">
      <c r="A66">
        <v>3.6479999999999846E-3</v>
      </c>
      <c r="B66">
        <v>0.98437388799999992</v>
      </c>
    </row>
    <row r="67" spans="1:2" x14ac:dyDescent="0.25">
      <c r="A67">
        <v>2.9190000000000049E-3</v>
      </c>
      <c r="B67">
        <v>0.98437388799999992</v>
      </c>
    </row>
    <row r="68" spans="1:2" x14ac:dyDescent="0.25">
      <c r="A68">
        <v>3.6479999999999846E-3</v>
      </c>
      <c r="B68">
        <v>1.0422828479999999</v>
      </c>
    </row>
    <row r="69" spans="1:2" x14ac:dyDescent="0.25">
      <c r="A69">
        <v>3.6479999999999846E-3</v>
      </c>
      <c r="B69">
        <v>1.1001656639999999</v>
      </c>
    </row>
    <row r="70" spans="1:2" x14ac:dyDescent="0.25">
      <c r="A70">
        <v>2.9190000000000049E-3</v>
      </c>
      <c r="B70">
        <v>1.0422828479999999</v>
      </c>
    </row>
    <row r="71" spans="1:2" x14ac:dyDescent="0.25">
      <c r="A71">
        <v>3.6479999999999846E-3</v>
      </c>
      <c r="B71">
        <v>1.0422828479999999</v>
      </c>
    </row>
    <row r="72" spans="1:2" x14ac:dyDescent="0.25">
      <c r="A72">
        <v>3.6479999999999846E-3</v>
      </c>
      <c r="B72">
        <v>1.1580746239999999</v>
      </c>
    </row>
    <row r="73" spans="1:2" x14ac:dyDescent="0.25">
      <c r="A73">
        <v>3.6479999999999846E-3</v>
      </c>
      <c r="B73">
        <v>1.2159835839999997</v>
      </c>
    </row>
    <row r="74" spans="1:2" x14ac:dyDescent="0.25">
      <c r="A74">
        <v>4.377999999999993E-3</v>
      </c>
      <c r="B74">
        <v>1.2159835839999997</v>
      </c>
    </row>
    <row r="75" spans="1:2" x14ac:dyDescent="0.25">
      <c r="A75">
        <v>4.377999999999993E-3</v>
      </c>
      <c r="B75">
        <v>1.2159835839999997</v>
      </c>
    </row>
    <row r="76" spans="1:2" x14ac:dyDescent="0.25">
      <c r="A76">
        <v>4.377999999999993E-3</v>
      </c>
      <c r="B76">
        <v>1.2159835839999997</v>
      </c>
    </row>
    <row r="77" spans="1:2" x14ac:dyDescent="0.25">
      <c r="A77">
        <v>4.377999999999993E-3</v>
      </c>
      <c r="B77">
        <v>1.273892544</v>
      </c>
    </row>
    <row r="78" spans="1:2" x14ac:dyDescent="0.25">
      <c r="A78">
        <v>4.377999999999993E-3</v>
      </c>
      <c r="B78">
        <v>1.273892544</v>
      </c>
    </row>
    <row r="79" spans="1:2" x14ac:dyDescent="0.25">
      <c r="A79">
        <v>4.377999999999993E-3</v>
      </c>
      <c r="B79">
        <v>1.273892544</v>
      </c>
    </row>
    <row r="80" spans="1:2" x14ac:dyDescent="0.25">
      <c r="A80">
        <v>4.377999999999993E-3</v>
      </c>
      <c r="B80">
        <v>1.273892544</v>
      </c>
    </row>
    <row r="81" spans="1:2" x14ac:dyDescent="0.25">
      <c r="A81">
        <v>3.6479999999999846E-3</v>
      </c>
      <c r="B81">
        <v>1.273892544</v>
      </c>
    </row>
    <row r="82" spans="1:2" x14ac:dyDescent="0.25">
      <c r="A82">
        <v>4.377999999999993E-3</v>
      </c>
      <c r="B82">
        <v>1.273892544</v>
      </c>
    </row>
    <row r="83" spans="1:2" x14ac:dyDescent="0.25">
      <c r="A83">
        <v>4.377999999999993E-3</v>
      </c>
      <c r="B83">
        <v>1.331801504</v>
      </c>
    </row>
    <row r="84" spans="1:2" x14ac:dyDescent="0.25">
      <c r="A84">
        <v>4.377999999999993E-3</v>
      </c>
      <c r="B84">
        <v>1.38968432</v>
      </c>
    </row>
    <row r="85" spans="1:2" x14ac:dyDescent="0.25">
      <c r="A85">
        <v>4.377999999999993E-3</v>
      </c>
      <c r="B85">
        <v>1.38968432</v>
      </c>
    </row>
    <row r="86" spans="1:2" x14ac:dyDescent="0.25">
      <c r="A86">
        <v>4.377999999999993E-3</v>
      </c>
      <c r="B86">
        <v>1.331801504</v>
      </c>
    </row>
    <row r="87" spans="1:2" x14ac:dyDescent="0.25">
      <c r="A87">
        <v>4.377999999999993E-3</v>
      </c>
      <c r="B87">
        <v>1.44759328</v>
      </c>
    </row>
    <row r="88" spans="1:2" x14ac:dyDescent="0.25">
      <c r="A88">
        <v>5.1080000000000014E-3</v>
      </c>
      <c r="B88">
        <v>1.38968432</v>
      </c>
    </row>
    <row r="89" spans="1:2" x14ac:dyDescent="0.25">
      <c r="A89">
        <v>4.377999999999993E-3</v>
      </c>
      <c r="B89">
        <v>1.38968432</v>
      </c>
    </row>
    <row r="90" spans="1:2" x14ac:dyDescent="0.25">
      <c r="A90">
        <v>5.1080000000000014E-3</v>
      </c>
      <c r="B90">
        <v>1.38968432</v>
      </c>
    </row>
    <row r="91" spans="1:2" x14ac:dyDescent="0.25">
      <c r="A91">
        <v>5.1080000000000014E-3</v>
      </c>
      <c r="B91">
        <v>1.38968432</v>
      </c>
    </row>
    <row r="92" spans="1:2" x14ac:dyDescent="0.25">
      <c r="A92">
        <v>5.1080000000000014E-3</v>
      </c>
      <c r="B92">
        <v>1.44759328</v>
      </c>
    </row>
    <row r="93" spans="1:2" x14ac:dyDescent="0.25">
      <c r="A93">
        <v>4.377999999999993E-3</v>
      </c>
      <c r="B93">
        <v>1.44759328</v>
      </c>
    </row>
    <row r="94" spans="1:2" x14ac:dyDescent="0.25">
      <c r="A94">
        <v>4.377999999999993E-3</v>
      </c>
      <c r="B94">
        <v>1.44759328</v>
      </c>
    </row>
    <row r="95" spans="1:2" x14ac:dyDescent="0.25">
      <c r="A95">
        <v>5.1080000000000014E-3</v>
      </c>
      <c r="B95">
        <v>1.5055022399999998</v>
      </c>
    </row>
    <row r="96" spans="1:2" x14ac:dyDescent="0.25">
      <c r="A96">
        <v>5.1080000000000014E-3</v>
      </c>
      <c r="B96">
        <v>1.44759328</v>
      </c>
    </row>
    <row r="97" spans="1:2" x14ac:dyDescent="0.25">
      <c r="A97">
        <v>5.1080000000000014E-3</v>
      </c>
      <c r="B97">
        <v>1.5634111999999998</v>
      </c>
    </row>
    <row r="98" spans="1:2" x14ac:dyDescent="0.25">
      <c r="A98">
        <v>5.1080000000000014E-3</v>
      </c>
      <c r="B98">
        <v>1.62132016</v>
      </c>
    </row>
    <row r="99" spans="1:2" x14ac:dyDescent="0.25">
      <c r="A99">
        <v>5.1080000000000014E-3</v>
      </c>
      <c r="B99">
        <v>1.62132016</v>
      </c>
    </row>
    <row r="100" spans="1:2" x14ac:dyDescent="0.25">
      <c r="A100">
        <v>5.1080000000000014E-3</v>
      </c>
      <c r="B100">
        <v>1.62132016</v>
      </c>
    </row>
    <row r="101" spans="1:2" x14ac:dyDescent="0.25">
      <c r="A101">
        <v>5.1080000000000014E-3</v>
      </c>
      <c r="B101">
        <v>1.6792029759999998</v>
      </c>
    </row>
    <row r="102" spans="1:2" x14ac:dyDescent="0.25">
      <c r="A102">
        <v>5.1080000000000014E-3</v>
      </c>
      <c r="B102">
        <v>1.737111936</v>
      </c>
    </row>
    <row r="103" spans="1:2" x14ac:dyDescent="0.25">
      <c r="A103">
        <v>5.8369999999999811E-3</v>
      </c>
      <c r="B103">
        <v>1.737111936</v>
      </c>
    </row>
    <row r="104" spans="1:2" x14ac:dyDescent="0.25">
      <c r="A104">
        <v>5.1080000000000014E-3</v>
      </c>
      <c r="B104">
        <v>1.737111936</v>
      </c>
    </row>
    <row r="105" spans="1:2" x14ac:dyDescent="0.25">
      <c r="A105">
        <v>5.1080000000000014E-3</v>
      </c>
      <c r="B105">
        <v>1.6792029759999998</v>
      </c>
    </row>
    <row r="106" spans="1:2" x14ac:dyDescent="0.25">
      <c r="A106">
        <v>5.8369999999999811E-3</v>
      </c>
      <c r="B106">
        <v>1.6792029759999998</v>
      </c>
    </row>
    <row r="107" spans="1:2" x14ac:dyDescent="0.25">
      <c r="A107">
        <v>5.1080000000000014E-3</v>
      </c>
      <c r="B107">
        <v>1.737111936</v>
      </c>
    </row>
    <row r="108" spans="1:2" x14ac:dyDescent="0.25">
      <c r="A108">
        <v>5.8369999999999811E-3</v>
      </c>
      <c r="B108">
        <v>1.737111936</v>
      </c>
    </row>
    <row r="109" spans="1:2" x14ac:dyDescent="0.25">
      <c r="A109">
        <v>5.8369999999999811E-3</v>
      </c>
      <c r="B109">
        <v>1.737111936</v>
      </c>
    </row>
    <row r="110" spans="1:2" x14ac:dyDescent="0.25">
      <c r="A110">
        <v>6.5669999999999895E-3</v>
      </c>
      <c r="B110">
        <v>1.737111936</v>
      </c>
    </row>
    <row r="111" spans="1:2" x14ac:dyDescent="0.25">
      <c r="A111">
        <v>5.8369999999999811E-3</v>
      </c>
      <c r="B111">
        <v>1.7950208959999998</v>
      </c>
    </row>
    <row r="112" spans="1:2" x14ac:dyDescent="0.25">
      <c r="A112">
        <v>6.5669999999999895E-3</v>
      </c>
      <c r="B112">
        <v>1.7950208959999998</v>
      </c>
    </row>
    <row r="113" spans="1:2" x14ac:dyDescent="0.25">
      <c r="A113">
        <v>5.1080000000000014E-3</v>
      </c>
      <c r="B113">
        <v>1.852929856</v>
      </c>
    </row>
    <row r="114" spans="1:2" x14ac:dyDescent="0.25">
      <c r="A114">
        <v>5.8369999999999811E-3</v>
      </c>
      <c r="B114">
        <v>1.852929856</v>
      </c>
    </row>
    <row r="115" spans="1:2" x14ac:dyDescent="0.25">
      <c r="A115">
        <v>6.5669999999999895E-3</v>
      </c>
      <c r="B115">
        <v>1.852929856</v>
      </c>
    </row>
    <row r="116" spans="1:2" x14ac:dyDescent="0.25">
      <c r="A116">
        <v>6.5669999999999895E-3</v>
      </c>
      <c r="B116">
        <v>1.852929856</v>
      </c>
    </row>
    <row r="117" spans="1:2" x14ac:dyDescent="0.25">
      <c r="A117">
        <v>5.8369999999999811E-3</v>
      </c>
      <c r="B117">
        <v>1.9108388159999998</v>
      </c>
    </row>
    <row r="118" spans="1:2" x14ac:dyDescent="0.25">
      <c r="A118">
        <v>5.8369999999999811E-3</v>
      </c>
      <c r="B118">
        <v>1.9687216319999998</v>
      </c>
    </row>
    <row r="119" spans="1:2" x14ac:dyDescent="0.25">
      <c r="A119">
        <v>6.5669999999999895E-3</v>
      </c>
      <c r="B119">
        <v>1.9687216319999998</v>
      </c>
    </row>
    <row r="120" spans="1:2" x14ac:dyDescent="0.25">
      <c r="A120">
        <v>5.8369999999999811E-3</v>
      </c>
      <c r="B120">
        <v>1.9108388159999998</v>
      </c>
    </row>
    <row r="121" spans="1:2" x14ac:dyDescent="0.25">
      <c r="A121">
        <v>6.5669999999999895E-3</v>
      </c>
      <c r="B121">
        <v>1.852929856</v>
      </c>
    </row>
    <row r="122" spans="1:2" x14ac:dyDescent="0.25">
      <c r="A122">
        <v>6.5669999999999895E-3</v>
      </c>
      <c r="B122">
        <v>1.9687216319999998</v>
      </c>
    </row>
    <row r="123" spans="1:2" x14ac:dyDescent="0.25">
      <c r="A123">
        <v>6.5669999999999895E-3</v>
      </c>
      <c r="B123">
        <v>2.0266305920000001</v>
      </c>
    </row>
    <row r="124" spans="1:2" x14ac:dyDescent="0.25">
      <c r="A124">
        <v>6.5669999999999895E-3</v>
      </c>
      <c r="B124">
        <v>2.0266305920000001</v>
      </c>
    </row>
    <row r="125" spans="1:2" x14ac:dyDescent="0.25">
      <c r="A125">
        <v>6.5669999999999895E-3</v>
      </c>
      <c r="B125">
        <v>2.0845395519999999</v>
      </c>
    </row>
    <row r="126" spans="1:2" x14ac:dyDescent="0.25">
      <c r="A126">
        <v>6.5669999999999895E-3</v>
      </c>
      <c r="B126">
        <v>2.0266305920000001</v>
      </c>
    </row>
    <row r="127" spans="1:2" x14ac:dyDescent="0.25">
      <c r="A127">
        <v>7.2969999999999979E-3</v>
      </c>
      <c r="B127">
        <v>2.0845395519999999</v>
      </c>
    </row>
    <row r="128" spans="1:2" x14ac:dyDescent="0.25">
      <c r="A128">
        <v>6.5669999999999895E-3</v>
      </c>
      <c r="B128">
        <v>2.0845395519999999</v>
      </c>
    </row>
    <row r="129" spans="1:2" x14ac:dyDescent="0.25">
      <c r="A129">
        <v>7.2969999999999979E-3</v>
      </c>
      <c r="B129">
        <v>2.0845395519999999</v>
      </c>
    </row>
    <row r="130" spans="1:2" x14ac:dyDescent="0.25">
      <c r="A130">
        <v>6.5669999999999895E-3</v>
      </c>
      <c r="B130">
        <v>2.0845395519999999</v>
      </c>
    </row>
    <row r="131" spans="1:2" x14ac:dyDescent="0.25">
      <c r="A131">
        <v>7.2969999999999979E-3</v>
      </c>
      <c r="B131">
        <v>2.0845395519999999</v>
      </c>
    </row>
    <row r="132" spans="1:2" x14ac:dyDescent="0.25">
      <c r="A132">
        <v>6.5669999999999895E-3</v>
      </c>
      <c r="B132">
        <v>2.0845395519999999</v>
      </c>
    </row>
    <row r="133" spans="1:2" x14ac:dyDescent="0.25">
      <c r="A133">
        <v>6.5669999999999895E-3</v>
      </c>
      <c r="B133">
        <v>2.2003574719999999</v>
      </c>
    </row>
    <row r="134" spans="1:2" x14ac:dyDescent="0.25">
      <c r="A134">
        <v>6.5669999999999895E-3</v>
      </c>
      <c r="B134">
        <v>2.2003574719999999</v>
      </c>
    </row>
    <row r="135" spans="1:2" x14ac:dyDescent="0.25">
      <c r="A135">
        <v>6.5669999999999895E-3</v>
      </c>
      <c r="B135">
        <v>2.2003574719999999</v>
      </c>
    </row>
    <row r="136" spans="1:2" x14ac:dyDescent="0.25">
      <c r="A136">
        <v>7.2969999999999979E-3</v>
      </c>
      <c r="B136">
        <v>2.2582402879999997</v>
      </c>
    </row>
    <row r="137" spans="1:2" x14ac:dyDescent="0.25">
      <c r="A137">
        <v>7.2969999999999979E-3</v>
      </c>
      <c r="B137">
        <v>2.2582402879999997</v>
      </c>
    </row>
    <row r="138" spans="1:2" x14ac:dyDescent="0.25">
      <c r="A138">
        <v>7.2969999999999979E-3</v>
      </c>
      <c r="B138">
        <v>2.2582402879999997</v>
      </c>
    </row>
    <row r="139" spans="1:2" x14ac:dyDescent="0.25">
      <c r="A139">
        <v>7.2969999999999979E-3</v>
      </c>
      <c r="B139">
        <v>2.3161492479999999</v>
      </c>
    </row>
    <row r="140" spans="1:2" x14ac:dyDescent="0.25">
      <c r="A140">
        <v>8.0270000000000064E-3</v>
      </c>
      <c r="B140">
        <v>2.3161492479999999</v>
      </c>
    </row>
    <row r="141" spans="1:2" x14ac:dyDescent="0.25">
      <c r="A141">
        <v>7.2969999999999979E-3</v>
      </c>
      <c r="B141">
        <v>2.2582402879999997</v>
      </c>
    </row>
    <row r="142" spans="1:2" x14ac:dyDescent="0.25">
      <c r="A142">
        <v>7.2969999999999979E-3</v>
      </c>
      <c r="B142">
        <v>2.3161492479999999</v>
      </c>
    </row>
    <row r="143" spans="1:2" x14ac:dyDescent="0.25">
      <c r="A143">
        <v>7.2969999999999979E-3</v>
      </c>
      <c r="B143">
        <v>2.3161492479999999</v>
      </c>
    </row>
    <row r="144" spans="1:2" x14ac:dyDescent="0.25">
      <c r="A144">
        <v>7.2969999999999979E-3</v>
      </c>
      <c r="B144">
        <v>2.3161492479999999</v>
      </c>
    </row>
    <row r="145" spans="1:2" x14ac:dyDescent="0.25">
      <c r="A145">
        <v>7.2969999999999979E-3</v>
      </c>
      <c r="B145">
        <v>2.3161492479999999</v>
      </c>
    </row>
    <row r="146" spans="1:2" x14ac:dyDescent="0.25">
      <c r="A146">
        <v>7.2969999999999979E-3</v>
      </c>
      <c r="B146">
        <v>2.3161492479999999</v>
      </c>
    </row>
    <row r="147" spans="1:2" x14ac:dyDescent="0.25">
      <c r="A147">
        <v>8.0270000000000064E-3</v>
      </c>
      <c r="B147">
        <v>2.3740582079999997</v>
      </c>
    </row>
    <row r="148" spans="1:2" x14ac:dyDescent="0.25">
      <c r="A148">
        <v>7.2969999999999979E-3</v>
      </c>
      <c r="B148">
        <v>2.4319671679999995</v>
      </c>
    </row>
    <row r="149" spans="1:2" x14ac:dyDescent="0.25">
      <c r="A149">
        <v>8.0270000000000064E-3</v>
      </c>
      <c r="B149">
        <v>2.4319671679999995</v>
      </c>
    </row>
    <row r="150" spans="1:2" x14ac:dyDescent="0.25">
      <c r="A150">
        <v>8.0270000000000064E-3</v>
      </c>
      <c r="B150">
        <v>2.4319671679999995</v>
      </c>
    </row>
    <row r="151" spans="1:2" x14ac:dyDescent="0.25">
      <c r="A151">
        <v>8.0270000000000064E-3</v>
      </c>
      <c r="B151">
        <v>2.4319671679999995</v>
      </c>
    </row>
    <row r="152" spans="1:2" x14ac:dyDescent="0.25">
      <c r="A152">
        <v>8.755999999999986E-3</v>
      </c>
      <c r="B152">
        <v>2.4319671679999995</v>
      </c>
    </row>
    <row r="153" spans="1:2" x14ac:dyDescent="0.25">
      <c r="A153">
        <v>8.755999999999986E-3</v>
      </c>
      <c r="B153">
        <v>2.4319671679999995</v>
      </c>
    </row>
    <row r="154" spans="1:2" x14ac:dyDescent="0.25">
      <c r="A154">
        <v>7.2969999999999979E-3</v>
      </c>
      <c r="B154">
        <v>2.4898761279999997</v>
      </c>
    </row>
    <row r="155" spans="1:2" x14ac:dyDescent="0.25">
      <c r="A155">
        <v>8.0270000000000064E-3</v>
      </c>
      <c r="B155">
        <v>2.5477589439999999</v>
      </c>
    </row>
    <row r="156" spans="1:2" x14ac:dyDescent="0.25">
      <c r="A156">
        <v>8.0270000000000064E-3</v>
      </c>
      <c r="B156">
        <v>2.5477589439999999</v>
      </c>
    </row>
    <row r="157" spans="1:2" x14ac:dyDescent="0.25">
      <c r="A157">
        <v>8.0270000000000064E-3</v>
      </c>
      <c r="B157">
        <v>2.4898761279999997</v>
      </c>
    </row>
    <row r="158" spans="1:2" x14ac:dyDescent="0.25">
      <c r="A158">
        <v>8.0270000000000064E-3</v>
      </c>
      <c r="B158">
        <v>2.5477589439999999</v>
      </c>
    </row>
    <row r="159" spans="1:2" x14ac:dyDescent="0.25">
      <c r="A159">
        <v>8.0270000000000064E-3</v>
      </c>
      <c r="B159">
        <v>2.6056679040000001</v>
      </c>
    </row>
    <row r="160" spans="1:2" x14ac:dyDescent="0.25">
      <c r="A160">
        <v>8.755999999999986E-3</v>
      </c>
      <c r="B160">
        <v>2.6635768639999999</v>
      </c>
    </row>
    <row r="161" spans="1:2" x14ac:dyDescent="0.25">
      <c r="A161">
        <v>9.4859999999999944E-3</v>
      </c>
      <c r="B161">
        <v>2.6635768639999999</v>
      </c>
    </row>
    <row r="162" spans="1:2" x14ac:dyDescent="0.25">
      <c r="A162">
        <v>8.755999999999986E-3</v>
      </c>
      <c r="B162">
        <v>2.7214858239999997</v>
      </c>
    </row>
    <row r="163" spans="1:2" x14ac:dyDescent="0.25">
      <c r="A163">
        <v>8.755999999999986E-3</v>
      </c>
      <c r="B163">
        <v>2.7214858239999997</v>
      </c>
    </row>
    <row r="164" spans="1:2" x14ac:dyDescent="0.25">
      <c r="A164">
        <v>9.4859999999999944E-3</v>
      </c>
      <c r="B164">
        <v>2.7214858239999997</v>
      </c>
    </row>
    <row r="165" spans="1:2" x14ac:dyDescent="0.25">
      <c r="A165">
        <v>8.755999999999986E-3</v>
      </c>
      <c r="B165">
        <v>2.7214858239999997</v>
      </c>
    </row>
    <row r="166" spans="1:2" x14ac:dyDescent="0.25">
      <c r="A166">
        <v>9.4859999999999944E-3</v>
      </c>
      <c r="B166">
        <v>2.7214858239999997</v>
      </c>
    </row>
    <row r="167" spans="1:2" x14ac:dyDescent="0.25">
      <c r="A167">
        <v>8.755999999999986E-3</v>
      </c>
      <c r="B167">
        <v>2.8373037439999997</v>
      </c>
    </row>
    <row r="168" spans="1:2" x14ac:dyDescent="0.25">
      <c r="A168">
        <v>9.4859999999999944E-3</v>
      </c>
      <c r="B168">
        <v>2.8373037439999997</v>
      </c>
    </row>
    <row r="169" spans="1:2" x14ac:dyDescent="0.25">
      <c r="A169">
        <v>9.4859999999999944E-3</v>
      </c>
      <c r="B169">
        <v>2.89518656</v>
      </c>
    </row>
    <row r="170" spans="1:2" x14ac:dyDescent="0.25">
      <c r="A170">
        <v>8.0270000000000064E-3</v>
      </c>
      <c r="B170">
        <v>2.89518656</v>
      </c>
    </row>
    <row r="171" spans="1:2" x14ac:dyDescent="0.25">
      <c r="A171">
        <v>9.4859999999999944E-3</v>
      </c>
      <c r="B171">
        <v>2.89518656</v>
      </c>
    </row>
    <row r="172" spans="1:2" x14ac:dyDescent="0.25">
      <c r="A172">
        <v>8.755999999999986E-3</v>
      </c>
      <c r="B172">
        <v>2.9530955199999998</v>
      </c>
    </row>
    <row r="173" spans="1:2" x14ac:dyDescent="0.25">
      <c r="A173">
        <v>9.4859999999999944E-3</v>
      </c>
      <c r="B173">
        <v>2.89518656</v>
      </c>
    </row>
    <row r="174" spans="1:2" x14ac:dyDescent="0.25">
      <c r="A174">
        <v>8.755999999999986E-3</v>
      </c>
      <c r="B174">
        <v>2.9530955199999998</v>
      </c>
    </row>
    <row r="175" spans="1:2" x14ac:dyDescent="0.25">
      <c r="A175">
        <v>9.4859999999999944E-3</v>
      </c>
      <c r="B175">
        <v>2.89518656</v>
      </c>
    </row>
    <row r="176" spans="1:2" x14ac:dyDescent="0.25">
      <c r="A176">
        <v>9.4859999999999944E-3</v>
      </c>
      <c r="B176">
        <v>3.0110044799999995</v>
      </c>
    </row>
    <row r="177" spans="1:2" x14ac:dyDescent="0.25">
      <c r="A177">
        <v>9.4859999999999944E-3</v>
      </c>
      <c r="B177">
        <v>2.89518656</v>
      </c>
    </row>
    <row r="178" spans="1:2" x14ac:dyDescent="0.25">
      <c r="A178">
        <v>8.755999999999986E-3</v>
      </c>
      <c r="B178">
        <v>2.8373037439999997</v>
      </c>
    </row>
    <row r="179" spans="1:2" x14ac:dyDescent="0.25">
      <c r="A179">
        <v>9.4859999999999944E-3</v>
      </c>
      <c r="B179">
        <v>2.89518656</v>
      </c>
    </row>
    <row r="180" spans="1:2" x14ac:dyDescent="0.25">
      <c r="A180">
        <v>9.4859999999999944E-3</v>
      </c>
      <c r="B180">
        <v>2.9530955199999998</v>
      </c>
    </row>
    <row r="181" spans="1:2" x14ac:dyDescent="0.25">
      <c r="A181">
        <v>9.4859999999999944E-3</v>
      </c>
      <c r="B181">
        <v>2.89518656</v>
      </c>
    </row>
    <row r="182" spans="1:2" x14ac:dyDescent="0.25">
      <c r="A182">
        <v>9.4859999999999944E-3</v>
      </c>
      <c r="B182">
        <v>2.9530955199999998</v>
      </c>
    </row>
    <row r="183" spans="1:2" x14ac:dyDescent="0.25">
      <c r="A183">
        <v>1.0946000000000011E-2</v>
      </c>
      <c r="B183">
        <v>3.0110044799999995</v>
      </c>
    </row>
    <row r="184" spans="1:2" x14ac:dyDescent="0.25">
      <c r="A184">
        <v>9.4859999999999944E-3</v>
      </c>
      <c r="B184">
        <v>3.0110044799999995</v>
      </c>
    </row>
    <row r="185" spans="1:2" x14ac:dyDescent="0.25">
      <c r="A185">
        <v>1.0216000000000003E-2</v>
      </c>
      <c r="B185">
        <v>3.0110044799999995</v>
      </c>
    </row>
    <row r="186" spans="1:2" x14ac:dyDescent="0.25">
      <c r="A186">
        <v>9.4859999999999944E-3</v>
      </c>
      <c r="B186">
        <v>3.0110044799999995</v>
      </c>
    </row>
    <row r="187" spans="1:2" x14ac:dyDescent="0.25">
      <c r="A187">
        <v>1.0216000000000003E-2</v>
      </c>
      <c r="B187">
        <v>3.1268223999999996</v>
      </c>
    </row>
    <row r="188" spans="1:2" x14ac:dyDescent="0.25">
      <c r="A188">
        <v>1.0216000000000003E-2</v>
      </c>
      <c r="B188">
        <v>3.1268223999999996</v>
      </c>
    </row>
    <row r="189" spans="1:2" x14ac:dyDescent="0.25">
      <c r="A189">
        <v>9.4859999999999944E-3</v>
      </c>
      <c r="B189">
        <v>3.0689134399999998</v>
      </c>
    </row>
    <row r="190" spans="1:2" x14ac:dyDescent="0.25">
      <c r="A190">
        <v>9.4859999999999944E-3</v>
      </c>
      <c r="B190">
        <v>3.1268223999999996</v>
      </c>
    </row>
    <row r="191" spans="1:2" x14ac:dyDescent="0.25">
      <c r="A191">
        <v>1.0216000000000003E-2</v>
      </c>
      <c r="B191">
        <v>3.0689134399999998</v>
      </c>
    </row>
    <row r="192" spans="1:2" x14ac:dyDescent="0.25">
      <c r="A192">
        <v>1.0216000000000003E-2</v>
      </c>
      <c r="B192">
        <v>3.1847052159999998</v>
      </c>
    </row>
    <row r="193" spans="1:2" x14ac:dyDescent="0.25">
      <c r="A193">
        <v>1.1674999999999991E-2</v>
      </c>
      <c r="B193">
        <v>3.242614176</v>
      </c>
    </row>
    <row r="194" spans="1:2" x14ac:dyDescent="0.25">
      <c r="A194">
        <v>1.0946000000000011E-2</v>
      </c>
      <c r="B194">
        <v>3.1847052159999998</v>
      </c>
    </row>
    <row r="195" spans="1:2" x14ac:dyDescent="0.25">
      <c r="A195">
        <v>1.0216000000000003E-2</v>
      </c>
      <c r="B195">
        <v>3.1847052159999998</v>
      </c>
    </row>
    <row r="196" spans="1:2" x14ac:dyDescent="0.25">
      <c r="A196">
        <v>1.0946000000000011E-2</v>
      </c>
      <c r="B196">
        <v>3.1847052159999998</v>
      </c>
    </row>
    <row r="197" spans="1:2" x14ac:dyDescent="0.25">
      <c r="A197">
        <v>1.0946000000000011E-2</v>
      </c>
      <c r="B197">
        <v>3.242614176</v>
      </c>
    </row>
    <row r="198" spans="1:2" x14ac:dyDescent="0.25">
      <c r="A198">
        <v>1.0946000000000011E-2</v>
      </c>
      <c r="B198">
        <v>3.242614176</v>
      </c>
    </row>
    <row r="199" spans="1:2" x14ac:dyDescent="0.25">
      <c r="A199">
        <v>1.0946000000000011E-2</v>
      </c>
      <c r="B199">
        <v>3.3584320959999996</v>
      </c>
    </row>
    <row r="200" spans="1:2" x14ac:dyDescent="0.25">
      <c r="A200">
        <v>1.0946000000000011E-2</v>
      </c>
      <c r="B200">
        <v>3.3584320959999996</v>
      </c>
    </row>
    <row r="201" spans="1:2" x14ac:dyDescent="0.25">
      <c r="A201">
        <v>1.0946000000000011E-2</v>
      </c>
      <c r="B201">
        <v>3.3584320959999996</v>
      </c>
    </row>
    <row r="202" spans="1:2" x14ac:dyDescent="0.25">
      <c r="A202">
        <v>1.0946000000000011E-2</v>
      </c>
      <c r="B202">
        <v>3.4163410560000003</v>
      </c>
    </row>
    <row r="203" spans="1:2" x14ac:dyDescent="0.25">
      <c r="A203">
        <v>1.1674999999999991E-2</v>
      </c>
      <c r="B203">
        <v>3.3584320959999996</v>
      </c>
    </row>
    <row r="204" spans="1:2" x14ac:dyDescent="0.25">
      <c r="A204">
        <v>1.0216000000000003E-2</v>
      </c>
      <c r="B204">
        <v>3.4163410560000003</v>
      </c>
    </row>
    <row r="205" spans="1:2" x14ac:dyDescent="0.25">
      <c r="A205">
        <v>1.0946000000000011E-2</v>
      </c>
      <c r="B205">
        <v>3.474223872</v>
      </c>
    </row>
    <row r="206" spans="1:2" x14ac:dyDescent="0.25">
      <c r="A206">
        <v>1.1674999999999991E-2</v>
      </c>
      <c r="B206">
        <v>3.474223872</v>
      </c>
    </row>
    <row r="207" spans="1:2" x14ac:dyDescent="0.25">
      <c r="A207">
        <v>1.1674999999999991E-2</v>
      </c>
      <c r="B207">
        <v>3.5321328319999998</v>
      </c>
    </row>
    <row r="208" spans="1:2" x14ac:dyDescent="0.25">
      <c r="A208">
        <v>1.0946000000000011E-2</v>
      </c>
      <c r="B208">
        <v>3.474223872</v>
      </c>
    </row>
    <row r="209" spans="1:2" x14ac:dyDescent="0.25">
      <c r="A209">
        <v>1.1674999999999991E-2</v>
      </c>
      <c r="B209">
        <v>3.474223872</v>
      </c>
    </row>
    <row r="210" spans="1:2" x14ac:dyDescent="0.25">
      <c r="A210">
        <v>1.1674999999999991E-2</v>
      </c>
      <c r="B210">
        <v>3.5321328319999998</v>
      </c>
    </row>
    <row r="211" spans="1:2" x14ac:dyDescent="0.25">
      <c r="A211">
        <v>1.0946000000000011E-2</v>
      </c>
      <c r="B211">
        <v>3.5321328319999998</v>
      </c>
    </row>
    <row r="212" spans="1:2" x14ac:dyDescent="0.25">
      <c r="A212">
        <v>1.0946000000000011E-2</v>
      </c>
      <c r="B212">
        <v>3.5321328319999998</v>
      </c>
    </row>
    <row r="213" spans="1:2" x14ac:dyDescent="0.25">
      <c r="A213">
        <v>1.1674999999999991E-2</v>
      </c>
      <c r="B213">
        <v>3.5900417919999996</v>
      </c>
    </row>
    <row r="214" spans="1:2" x14ac:dyDescent="0.25">
      <c r="A214">
        <v>1.0946000000000011E-2</v>
      </c>
      <c r="B214">
        <v>3.5321328319999998</v>
      </c>
    </row>
    <row r="215" spans="1:2" x14ac:dyDescent="0.25">
      <c r="A215">
        <v>1.1674999999999991E-2</v>
      </c>
      <c r="B215">
        <v>3.5900417919999996</v>
      </c>
    </row>
    <row r="216" spans="1:2" x14ac:dyDescent="0.25">
      <c r="A216">
        <v>1.2404999999999999E-2</v>
      </c>
      <c r="B216">
        <v>3.5900417919999996</v>
      </c>
    </row>
    <row r="217" spans="1:2" x14ac:dyDescent="0.25">
      <c r="A217">
        <v>1.1674999999999991E-2</v>
      </c>
      <c r="B217">
        <v>3.5900417919999996</v>
      </c>
    </row>
    <row r="218" spans="1:2" x14ac:dyDescent="0.25">
      <c r="A218">
        <v>1.1674999999999991E-2</v>
      </c>
      <c r="B218">
        <v>3.5900417919999996</v>
      </c>
    </row>
    <row r="219" spans="1:2" x14ac:dyDescent="0.25">
      <c r="A219">
        <v>1.1674999999999991E-2</v>
      </c>
      <c r="B219">
        <v>3.7058597120000001</v>
      </c>
    </row>
    <row r="220" spans="1:2" x14ac:dyDescent="0.25">
      <c r="A220">
        <v>1.1674999999999991E-2</v>
      </c>
      <c r="B220">
        <v>3.7058597120000001</v>
      </c>
    </row>
    <row r="221" spans="1:2" x14ac:dyDescent="0.25">
      <c r="A221">
        <v>1.1674999999999991E-2</v>
      </c>
      <c r="B221">
        <v>3.7058597120000001</v>
      </c>
    </row>
    <row r="222" spans="1:2" x14ac:dyDescent="0.25">
      <c r="A222">
        <v>1.1674999999999991E-2</v>
      </c>
      <c r="B222">
        <v>3.7058597120000001</v>
      </c>
    </row>
    <row r="223" spans="1:2" x14ac:dyDescent="0.25">
      <c r="A223">
        <v>1.1674999999999991E-2</v>
      </c>
      <c r="B223">
        <v>3.7637425279999999</v>
      </c>
    </row>
    <row r="224" spans="1:2" x14ac:dyDescent="0.25">
      <c r="A224">
        <v>1.1674999999999991E-2</v>
      </c>
      <c r="B224">
        <v>3.8216514879999997</v>
      </c>
    </row>
    <row r="225" spans="1:2" x14ac:dyDescent="0.25">
      <c r="A225">
        <v>1.2404999999999999E-2</v>
      </c>
      <c r="B225">
        <v>3.8216514879999997</v>
      </c>
    </row>
    <row r="226" spans="1:2" x14ac:dyDescent="0.25">
      <c r="A226">
        <v>1.2404999999999999E-2</v>
      </c>
      <c r="B226">
        <v>3.8795604479999994</v>
      </c>
    </row>
    <row r="227" spans="1:2" x14ac:dyDescent="0.25">
      <c r="A227">
        <v>1.2404999999999999E-2</v>
      </c>
      <c r="B227">
        <v>3.8795604479999994</v>
      </c>
    </row>
    <row r="228" spans="1:2" x14ac:dyDescent="0.25">
      <c r="A228">
        <v>1.1674999999999991E-2</v>
      </c>
      <c r="B228">
        <v>3.8795604479999994</v>
      </c>
    </row>
    <row r="229" spans="1:2" x14ac:dyDescent="0.25">
      <c r="A229">
        <v>1.1674999999999991E-2</v>
      </c>
      <c r="B229">
        <v>3.8795604479999994</v>
      </c>
    </row>
    <row r="230" spans="1:2" x14ac:dyDescent="0.25">
      <c r="A230">
        <v>1.1674999999999991E-2</v>
      </c>
      <c r="B230">
        <v>3.9374694079999997</v>
      </c>
    </row>
    <row r="231" spans="1:2" x14ac:dyDescent="0.25">
      <c r="A231">
        <v>1.2404999999999999E-2</v>
      </c>
      <c r="B231">
        <v>3.9374694079999997</v>
      </c>
    </row>
    <row r="232" spans="1:2" x14ac:dyDescent="0.25">
      <c r="A232">
        <v>1.2404999999999999E-2</v>
      </c>
      <c r="B232">
        <v>3.9374694079999997</v>
      </c>
    </row>
    <row r="233" spans="1:2" x14ac:dyDescent="0.25">
      <c r="A233">
        <v>1.1674999999999991E-2</v>
      </c>
      <c r="B233">
        <v>3.9374694079999997</v>
      </c>
    </row>
    <row r="234" spans="1:2" x14ac:dyDescent="0.25">
      <c r="A234">
        <v>1.3135000000000008E-2</v>
      </c>
      <c r="B234">
        <v>3.9953783679999999</v>
      </c>
    </row>
    <row r="235" spans="1:2" x14ac:dyDescent="0.25">
      <c r="A235">
        <v>1.3864999999999961E-2</v>
      </c>
      <c r="B235">
        <v>3.9953783679999999</v>
      </c>
    </row>
    <row r="236" spans="1:2" x14ac:dyDescent="0.25">
      <c r="A236">
        <v>1.2404999999999999E-2</v>
      </c>
      <c r="B236">
        <v>3.9953783679999999</v>
      </c>
    </row>
    <row r="237" spans="1:2" x14ac:dyDescent="0.25">
      <c r="A237">
        <v>1.3135000000000008E-2</v>
      </c>
      <c r="B237">
        <v>3.9953783679999999</v>
      </c>
    </row>
    <row r="238" spans="1:2" x14ac:dyDescent="0.25">
      <c r="A238">
        <v>1.3135000000000008E-2</v>
      </c>
      <c r="B238">
        <v>4.0532611840000001</v>
      </c>
    </row>
    <row r="239" spans="1:2" x14ac:dyDescent="0.25">
      <c r="A239">
        <v>1.2404999999999999E-2</v>
      </c>
      <c r="B239">
        <v>4.0532611840000001</v>
      </c>
    </row>
    <row r="240" spans="1:2" x14ac:dyDescent="0.25">
      <c r="A240">
        <v>1.3135000000000008E-2</v>
      </c>
      <c r="B240">
        <v>4.1111701439999999</v>
      </c>
    </row>
    <row r="241" spans="1:2" x14ac:dyDescent="0.25">
      <c r="A241">
        <v>1.3135000000000008E-2</v>
      </c>
      <c r="B241">
        <v>4.1111701439999999</v>
      </c>
    </row>
    <row r="242" spans="1:2" x14ac:dyDescent="0.25">
      <c r="A242">
        <v>1.3135000000000008E-2</v>
      </c>
      <c r="B242">
        <v>4.1111701439999999</v>
      </c>
    </row>
    <row r="243" spans="1:2" x14ac:dyDescent="0.25">
      <c r="A243">
        <v>1.3135000000000008E-2</v>
      </c>
      <c r="B243">
        <v>4.1111701439999999</v>
      </c>
    </row>
    <row r="244" spans="1:2" x14ac:dyDescent="0.25">
      <c r="A244">
        <v>1.3135000000000008E-2</v>
      </c>
      <c r="B244">
        <v>4.1111701439999999</v>
      </c>
    </row>
    <row r="245" spans="1:2" x14ac:dyDescent="0.25">
      <c r="A245">
        <v>1.3135000000000008E-2</v>
      </c>
      <c r="B245">
        <v>4.1111701439999999</v>
      </c>
    </row>
    <row r="246" spans="1:2" x14ac:dyDescent="0.25">
      <c r="A246">
        <v>1.3864999999999961E-2</v>
      </c>
      <c r="B246">
        <v>4.1690791039999997</v>
      </c>
    </row>
    <row r="247" spans="1:2" x14ac:dyDescent="0.25">
      <c r="A247">
        <v>1.3135000000000008E-2</v>
      </c>
      <c r="B247">
        <v>4.1690791039999997</v>
      </c>
    </row>
    <row r="248" spans="1:2" x14ac:dyDescent="0.25">
      <c r="A248">
        <v>1.3864999999999961E-2</v>
      </c>
      <c r="B248">
        <v>4.1690791039999997</v>
      </c>
    </row>
    <row r="249" spans="1:2" x14ac:dyDescent="0.25">
      <c r="A249">
        <v>1.3135000000000008E-2</v>
      </c>
      <c r="B249">
        <v>4.2269880639999995</v>
      </c>
    </row>
    <row r="250" spans="1:2" x14ac:dyDescent="0.25">
      <c r="A250">
        <v>1.3135000000000008E-2</v>
      </c>
      <c r="B250">
        <v>4.2848970239999993</v>
      </c>
    </row>
    <row r="251" spans="1:2" x14ac:dyDescent="0.25">
      <c r="A251">
        <v>1.3864999999999961E-2</v>
      </c>
      <c r="B251">
        <v>4.2848970239999993</v>
      </c>
    </row>
    <row r="252" spans="1:2" x14ac:dyDescent="0.25">
      <c r="A252">
        <v>1.3864999999999961E-2</v>
      </c>
      <c r="B252">
        <v>4.2848970239999993</v>
      </c>
    </row>
    <row r="253" spans="1:2" x14ac:dyDescent="0.25">
      <c r="A253">
        <v>1.3135000000000008E-2</v>
      </c>
      <c r="B253">
        <v>4.2848970239999993</v>
      </c>
    </row>
    <row r="254" spans="1:2" x14ac:dyDescent="0.25">
      <c r="A254">
        <v>1.3135000000000008E-2</v>
      </c>
      <c r="B254">
        <v>4.3427798399999995</v>
      </c>
    </row>
    <row r="255" spans="1:2" x14ac:dyDescent="0.25">
      <c r="A255">
        <v>1.4593999999999996E-2</v>
      </c>
      <c r="B255">
        <v>4.3427798399999995</v>
      </c>
    </row>
    <row r="256" spans="1:2" x14ac:dyDescent="0.25">
      <c r="A256">
        <v>1.3135000000000008E-2</v>
      </c>
      <c r="B256">
        <v>4.3427798399999995</v>
      </c>
    </row>
    <row r="257" spans="1:2" x14ac:dyDescent="0.25">
      <c r="A257">
        <v>1.3135000000000008E-2</v>
      </c>
      <c r="B257">
        <v>4.4006888000000002</v>
      </c>
    </row>
    <row r="258" spans="1:2" x14ac:dyDescent="0.25">
      <c r="A258">
        <v>1.3864999999999961E-2</v>
      </c>
      <c r="B258">
        <v>4.3427798399999995</v>
      </c>
    </row>
    <row r="259" spans="1:2" x14ac:dyDescent="0.25">
      <c r="A259">
        <v>1.4593999999999996E-2</v>
      </c>
      <c r="B259">
        <v>4.4006888000000002</v>
      </c>
    </row>
    <row r="260" spans="1:2" x14ac:dyDescent="0.25">
      <c r="A260">
        <v>1.3864999999999961E-2</v>
      </c>
      <c r="B260">
        <v>4.45859776</v>
      </c>
    </row>
    <row r="261" spans="1:2" x14ac:dyDescent="0.25">
      <c r="A261">
        <v>1.3864999999999961E-2</v>
      </c>
      <c r="B261">
        <v>4.5165067199999998</v>
      </c>
    </row>
    <row r="262" spans="1:2" x14ac:dyDescent="0.25">
      <c r="A262">
        <v>1.3864999999999961E-2</v>
      </c>
      <c r="B262">
        <v>4.5165067199999998</v>
      </c>
    </row>
    <row r="263" spans="1:2" x14ac:dyDescent="0.25">
      <c r="A263">
        <v>1.4593999999999996E-2</v>
      </c>
      <c r="B263">
        <v>4.45859776</v>
      </c>
    </row>
    <row r="264" spans="1:2" x14ac:dyDescent="0.25">
      <c r="A264">
        <v>1.4593999999999996E-2</v>
      </c>
      <c r="B264">
        <v>4.45859776</v>
      </c>
    </row>
    <row r="265" spans="1:2" x14ac:dyDescent="0.25">
      <c r="A265">
        <v>1.4593999999999996E-2</v>
      </c>
      <c r="B265">
        <v>4.5744156799999995</v>
      </c>
    </row>
    <row r="266" spans="1:2" x14ac:dyDescent="0.25">
      <c r="A266">
        <v>1.4593999999999996E-2</v>
      </c>
      <c r="B266">
        <v>4.5744156799999995</v>
      </c>
    </row>
    <row r="267" spans="1:2" x14ac:dyDescent="0.25">
      <c r="A267">
        <v>1.4593999999999996E-2</v>
      </c>
      <c r="B267">
        <v>4.5744156799999995</v>
      </c>
    </row>
    <row r="268" spans="1:2" x14ac:dyDescent="0.25">
      <c r="A268">
        <v>1.4593999999999996E-2</v>
      </c>
      <c r="B268">
        <v>4.6323246400000002</v>
      </c>
    </row>
    <row r="269" spans="1:2" x14ac:dyDescent="0.25">
      <c r="A269">
        <v>1.4593999999999996E-2</v>
      </c>
      <c r="B269">
        <v>4.6323246400000002</v>
      </c>
    </row>
    <row r="270" spans="1:2" x14ac:dyDescent="0.25">
      <c r="A270">
        <v>1.4593999999999996E-2</v>
      </c>
      <c r="B270">
        <v>4.6902074559999996</v>
      </c>
    </row>
    <row r="271" spans="1:2" x14ac:dyDescent="0.25">
      <c r="A271">
        <v>1.5324000000000004E-2</v>
      </c>
      <c r="B271">
        <v>4.6323246400000002</v>
      </c>
    </row>
    <row r="272" spans="1:2" x14ac:dyDescent="0.25">
      <c r="A272">
        <v>1.4593999999999996E-2</v>
      </c>
      <c r="B272">
        <v>4.6323246400000002</v>
      </c>
    </row>
    <row r="273" spans="1:2" x14ac:dyDescent="0.25">
      <c r="A273">
        <v>1.4593999999999996E-2</v>
      </c>
      <c r="B273">
        <v>4.6902074559999996</v>
      </c>
    </row>
    <row r="274" spans="1:2" x14ac:dyDescent="0.25">
      <c r="A274">
        <v>1.5324000000000004E-2</v>
      </c>
      <c r="B274">
        <v>4.6902074559999996</v>
      </c>
    </row>
    <row r="275" spans="1:2" x14ac:dyDescent="0.25">
      <c r="A275">
        <v>1.4593999999999996E-2</v>
      </c>
      <c r="B275">
        <v>4.7481164159999993</v>
      </c>
    </row>
    <row r="276" spans="1:2" x14ac:dyDescent="0.25">
      <c r="A276">
        <v>1.5324000000000004E-2</v>
      </c>
      <c r="B276">
        <v>4.8060253759999991</v>
      </c>
    </row>
    <row r="277" spans="1:2" x14ac:dyDescent="0.25">
      <c r="A277">
        <v>1.5324000000000004E-2</v>
      </c>
      <c r="B277">
        <v>4.8060253759999991</v>
      </c>
    </row>
    <row r="278" spans="1:2" x14ac:dyDescent="0.25">
      <c r="A278">
        <v>1.5324000000000004E-2</v>
      </c>
      <c r="B278">
        <v>4.7481164159999993</v>
      </c>
    </row>
    <row r="279" spans="1:2" x14ac:dyDescent="0.25">
      <c r="A279">
        <v>1.6054000000000013E-2</v>
      </c>
      <c r="B279">
        <v>4.8060253759999991</v>
      </c>
    </row>
    <row r="280" spans="1:2" x14ac:dyDescent="0.25">
      <c r="A280">
        <v>1.5324000000000004E-2</v>
      </c>
      <c r="B280">
        <v>4.7481164159999993</v>
      </c>
    </row>
    <row r="281" spans="1:2" x14ac:dyDescent="0.25">
      <c r="A281">
        <v>1.5324000000000004E-2</v>
      </c>
      <c r="B281">
        <v>4.8639343359999989</v>
      </c>
    </row>
    <row r="282" spans="1:2" x14ac:dyDescent="0.25">
      <c r="A282">
        <v>1.5324000000000004E-2</v>
      </c>
      <c r="B282">
        <v>4.8060253759999991</v>
      </c>
    </row>
    <row r="283" spans="1:2" x14ac:dyDescent="0.25">
      <c r="A283">
        <v>1.5324000000000004E-2</v>
      </c>
      <c r="B283">
        <v>4.9218432959999996</v>
      </c>
    </row>
    <row r="284" spans="1:2" x14ac:dyDescent="0.25">
      <c r="A284">
        <v>1.5324000000000004E-2</v>
      </c>
      <c r="B284">
        <v>4.8639343359999989</v>
      </c>
    </row>
    <row r="285" spans="1:2" x14ac:dyDescent="0.25">
      <c r="A285">
        <v>1.5324000000000004E-2</v>
      </c>
      <c r="B285">
        <v>4.8639343359999989</v>
      </c>
    </row>
    <row r="286" spans="1:2" x14ac:dyDescent="0.25">
      <c r="A286">
        <v>1.5324000000000004E-2</v>
      </c>
      <c r="B286">
        <v>4.8639343359999989</v>
      </c>
    </row>
    <row r="287" spans="1:2" x14ac:dyDescent="0.25">
      <c r="A287">
        <v>1.5324000000000004E-2</v>
      </c>
      <c r="B287">
        <v>4.9218432959999996</v>
      </c>
    </row>
    <row r="288" spans="1:2" x14ac:dyDescent="0.25">
      <c r="A288">
        <v>1.5324000000000004E-2</v>
      </c>
      <c r="B288">
        <v>4.9797261119999998</v>
      </c>
    </row>
    <row r="289" spans="1:2" x14ac:dyDescent="0.25">
      <c r="A289">
        <v>1.5324000000000004E-2</v>
      </c>
      <c r="B289">
        <v>4.8639343359999989</v>
      </c>
    </row>
    <row r="290" spans="1:2" x14ac:dyDescent="0.25">
      <c r="A290">
        <v>1.6054000000000013E-2</v>
      </c>
      <c r="B290">
        <v>4.9218432959999996</v>
      </c>
    </row>
    <row r="291" spans="1:2" x14ac:dyDescent="0.25">
      <c r="A291">
        <v>1.5324000000000004E-2</v>
      </c>
      <c r="B291">
        <v>4.9218432959999996</v>
      </c>
    </row>
    <row r="292" spans="1:2" x14ac:dyDescent="0.25">
      <c r="A292">
        <v>1.6054000000000013E-2</v>
      </c>
      <c r="B292">
        <v>5.0376350719999996</v>
      </c>
    </row>
    <row r="293" spans="1:2" x14ac:dyDescent="0.25">
      <c r="A293">
        <v>1.6054000000000013E-2</v>
      </c>
      <c r="B293">
        <v>4.9797261119999998</v>
      </c>
    </row>
    <row r="294" spans="1:2" x14ac:dyDescent="0.25">
      <c r="A294">
        <v>1.6783999999999966E-2</v>
      </c>
      <c r="B294">
        <v>5.0955440319999994</v>
      </c>
    </row>
    <row r="295" spans="1:2" x14ac:dyDescent="0.25">
      <c r="A295">
        <v>1.6054000000000013E-2</v>
      </c>
      <c r="B295">
        <v>5.0376350719999996</v>
      </c>
    </row>
    <row r="296" spans="1:2" x14ac:dyDescent="0.25">
      <c r="A296">
        <v>1.6054000000000013E-2</v>
      </c>
      <c r="B296">
        <v>5.0955440319999994</v>
      </c>
    </row>
    <row r="297" spans="1:2" x14ac:dyDescent="0.25">
      <c r="A297">
        <v>1.6783999999999966E-2</v>
      </c>
      <c r="B297">
        <v>5.1534529919999992</v>
      </c>
    </row>
    <row r="298" spans="1:2" x14ac:dyDescent="0.25">
      <c r="A298">
        <v>1.6054000000000013E-2</v>
      </c>
      <c r="B298">
        <v>5.1534529919999992</v>
      </c>
    </row>
    <row r="299" spans="1:2" x14ac:dyDescent="0.25">
      <c r="A299">
        <v>1.5324000000000004E-2</v>
      </c>
      <c r="B299">
        <v>5.2113619519999999</v>
      </c>
    </row>
    <row r="300" spans="1:2" x14ac:dyDescent="0.25">
      <c r="A300">
        <v>1.6054000000000013E-2</v>
      </c>
      <c r="B300">
        <v>5.1534529919999992</v>
      </c>
    </row>
    <row r="301" spans="1:2" x14ac:dyDescent="0.25">
      <c r="A301">
        <v>1.6054000000000013E-2</v>
      </c>
      <c r="B301">
        <v>5.2692447680000001</v>
      </c>
    </row>
    <row r="302" spans="1:2" x14ac:dyDescent="0.25">
      <c r="A302">
        <v>1.6054000000000013E-2</v>
      </c>
      <c r="B302">
        <v>5.2692447680000001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5"/>
  <sheetViews>
    <sheetView topLeftCell="A307" workbookViewId="0">
      <selection activeCell="A326" sqref="A326:B366"/>
    </sheetView>
  </sheetViews>
  <sheetFormatPr defaultColWidth="8.85546875" defaultRowHeight="15" x14ac:dyDescent="0.25"/>
  <cols>
    <col min="1" max="1" width="11" bestFit="1" customWidth="1"/>
  </cols>
  <sheetData>
    <row r="1" spans="1:3" x14ac:dyDescent="0.25">
      <c r="A1" t="s">
        <v>0</v>
      </c>
      <c r="B1">
        <v>2.0299999999999999E-2</v>
      </c>
      <c r="C1" t="s">
        <v>2</v>
      </c>
    </row>
    <row r="2" spans="1:3" x14ac:dyDescent="0.25">
      <c r="A2" t="s">
        <v>1</v>
      </c>
      <c r="B2">
        <v>0.47249999999999998</v>
      </c>
      <c r="C2" t="s">
        <v>2</v>
      </c>
    </row>
    <row r="3" spans="1:3" x14ac:dyDescent="0.25">
      <c r="A3" t="s">
        <v>5</v>
      </c>
      <c r="B3">
        <v>1.3</v>
      </c>
      <c r="C3" t="s">
        <v>2</v>
      </c>
    </row>
    <row r="4" spans="1:3" x14ac:dyDescent="0.25">
      <c r="A4" t="s">
        <v>3</v>
      </c>
      <c r="B4" t="s">
        <v>4</v>
      </c>
    </row>
    <row r="5" spans="1:3" x14ac:dyDescent="0.25">
      <c r="A5">
        <v>0</v>
      </c>
      <c r="B5">
        <v>0</v>
      </c>
    </row>
    <row r="6" spans="1:3" x14ac:dyDescent="0.25">
      <c r="A6">
        <v>0</v>
      </c>
      <c r="B6">
        <v>5.7908959999999995E-2</v>
      </c>
    </row>
    <row r="7" spans="1:3" x14ac:dyDescent="0.25">
      <c r="A7">
        <v>0</v>
      </c>
      <c r="B7">
        <v>5.7908959999999995E-2</v>
      </c>
    </row>
    <row r="8" spans="1:3" x14ac:dyDescent="0.25">
      <c r="A8">
        <v>0</v>
      </c>
      <c r="B8">
        <v>0.11581791999999999</v>
      </c>
    </row>
    <row r="9" spans="1:3" x14ac:dyDescent="0.25">
      <c r="A9">
        <v>0</v>
      </c>
      <c r="B9">
        <v>0.11581791999999999</v>
      </c>
    </row>
    <row r="10" spans="1:3" x14ac:dyDescent="0.25">
      <c r="A10">
        <v>0</v>
      </c>
      <c r="B10">
        <v>0.17370073599999999</v>
      </c>
    </row>
    <row r="11" spans="1:3" x14ac:dyDescent="0.25">
      <c r="A11">
        <v>7.3000000000000842E-4</v>
      </c>
      <c r="B11">
        <v>0.11581791999999999</v>
      </c>
    </row>
    <row r="12" spans="1:3" x14ac:dyDescent="0.25">
      <c r="A12">
        <v>0</v>
      </c>
      <c r="B12">
        <v>0.11581791999999999</v>
      </c>
    </row>
    <row r="13" spans="1:3" x14ac:dyDescent="0.25">
      <c r="A13">
        <v>0</v>
      </c>
      <c r="B13">
        <v>0.11581791999999999</v>
      </c>
    </row>
    <row r="14" spans="1:3" x14ac:dyDescent="0.25">
      <c r="A14">
        <v>0</v>
      </c>
      <c r="B14">
        <v>0.17370073599999999</v>
      </c>
    </row>
    <row r="15" spans="1:3" x14ac:dyDescent="0.25">
      <c r="A15">
        <v>0</v>
      </c>
      <c r="B15">
        <v>0.17370073599999999</v>
      </c>
    </row>
    <row r="16" spans="1:3" x14ac:dyDescent="0.25">
      <c r="A16">
        <v>7.3000000000000842E-4</v>
      </c>
      <c r="B16">
        <v>0.231609696</v>
      </c>
    </row>
    <row r="17" spans="1:2" x14ac:dyDescent="0.25">
      <c r="A17">
        <v>7.3000000000000842E-4</v>
      </c>
      <c r="B17">
        <v>0.231609696</v>
      </c>
    </row>
    <row r="18" spans="1:2" x14ac:dyDescent="0.25">
      <c r="A18">
        <v>0</v>
      </c>
      <c r="B18">
        <v>0.231609696</v>
      </c>
    </row>
    <row r="19" spans="1:2" x14ac:dyDescent="0.25">
      <c r="A19">
        <v>0</v>
      </c>
      <c r="B19">
        <v>0.231609696</v>
      </c>
    </row>
    <row r="20" spans="1:2" x14ac:dyDescent="0.25">
      <c r="A20">
        <v>7.3000000000000842E-4</v>
      </c>
      <c r="B20">
        <v>0.231609696</v>
      </c>
    </row>
    <row r="21" spans="1:2" x14ac:dyDescent="0.25">
      <c r="A21">
        <v>7.3000000000000842E-4</v>
      </c>
      <c r="B21">
        <v>0.231609696</v>
      </c>
    </row>
    <row r="22" spans="1:2" x14ac:dyDescent="0.25">
      <c r="A22">
        <v>0</v>
      </c>
      <c r="B22">
        <v>0.34742761599999999</v>
      </c>
    </row>
    <row r="23" spans="1:2" x14ac:dyDescent="0.25">
      <c r="A23">
        <v>7.3000000000000842E-4</v>
      </c>
      <c r="B23">
        <v>0.28951865599999999</v>
      </c>
    </row>
    <row r="24" spans="1:2" x14ac:dyDescent="0.25">
      <c r="A24">
        <v>7.3000000000000842E-4</v>
      </c>
      <c r="B24">
        <v>0.28951865599999999</v>
      </c>
    </row>
    <row r="25" spans="1:2" x14ac:dyDescent="0.25">
      <c r="A25">
        <v>0</v>
      </c>
      <c r="B25">
        <v>0.34742761599999999</v>
      </c>
    </row>
    <row r="26" spans="1:2" x14ac:dyDescent="0.25">
      <c r="A26">
        <v>0</v>
      </c>
      <c r="B26">
        <v>0.34742761599999999</v>
      </c>
    </row>
    <row r="27" spans="1:2" x14ac:dyDescent="0.25">
      <c r="A27">
        <v>7.3000000000000842E-4</v>
      </c>
      <c r="B27">
        <v>0.28951865599999999</v>
      </c>
    </row>
    <row r="28" spans="1:2" x14ac:dyDescent="0.25">
      <c r="A28">
        <v>7.3000000000000842E-4</v>
      </c>
      <c r="B28">
        <v>0.34742761599999999</v>
      </c>
    </row>
    <row r="29" spans="1:2" x14ac:dyDescent="0.25">
      <c r="A29">
        <v>7.3000000000000842E-4</v>
      </c>
      <c r="B29">
        <v>0.405336576</v>
      </c>
    </row>
    <row r="30" spans="1:2" x14ac:dyDescent="0.25">
      <c r="A30">
        <v>1.4589999999999881E-3</v>
      </c>
      <c r="B30">
        <v>0.405336576</v>
      </c>
    </row>
    <row r="31" spans="1:2" x14ac:dyDescent="0.25">
      <c r="A31">
        <v>7.3000000000000842E-4</v>
      </c>
      <c r="B31">
        <v>0.405336576</v>
      </c>
    </row>
    <row r="32" spans="1:2" x14ac:dyDescent="0.25">
      <c r="A32">
        <v>7.3000000000000842E-4</v>
      </c>
      <c r="B32">
        <v>0.405336576</v>
      </c>
    </row>
    <row r="33" spans="1:2" x14ac:dyDescent="0.25">
      <c r="A33">
        <v>7.3000000000000842E-4</v>
      </c>
      <c r="B33">
        <v>0.52112835199999996</v>
      </c>
    </row>
    <row r="34" spans="1:2" x14ac:dyDescent="0.25">
      <c r="A34">
        <v>1.4589999999999881E-3</v>
      </c>
      <c r="B34">
        <v>0.405336576</v>
      </c>
    </row>
    <row r="35" spans="1:2" x14ac:dyDescent="0.25">
      <c r="A35">
        <v>1.4589999999999881E-3</v>
      </c>
      <c r="B35">
        <v>0.52112835199999996</v>
      </c>
    </row>
    <row r="36" spans="1:2" x14ac:dyDescent="0.25">
      <c r="A36">
        <v>1.4589999999999881E-3</v>
      </c>
      <c r="B36">
        <v>0.52112835199999996</v>
      </c>
    </row>
    <row r="37" spans="1:2" x14ac:dyDescent="0.25">
      <c r="A37">
        <v>1.4589999999999881E-3</v>
      </c>
      <c r="B37">
        <v>0.57903731199999997</v>
      </c>
    </row>
    <row r="38" spans="1:2" x14ac:dyDescent="0.25">
      <c r="A38">
        <v>1.4589999999999881E-3</v>
      </c>
      <c r="B38">
        <v>0.52112835199999996</v>
      </c>
    </row>
    <row r="39" spans="1:2" x14ac:dyDescent="0.25">
      <c r="A39">
        <v>1.4589999999999881E-3</v>
      </c>
      <c r="B39">
        <v>0.52112835199999996</v>
      </c>
    </row>
    <row r="40" spans="1:2" x14ac:dyDescent="0.25">
      <c r="A40">
        <v>1.4589999999999881E-3</v>
      </c>
      <c r="B40">
        <v>0.57903731199999997</v>
      </c>
    </row>
    <row r="41" spans="1:2" x14ac:dyDescent="0.25">
      <c r="A41">
        <v>1.4589999999999881E-3</v>
      </c>
      <c r="B41">
        <v>0.57903731199999997</v>
      </c>
    </row>
    <row r="42" spans="1:2" x14ac:dyDescent="0.25">
      <c r="A42">
        <v>1.4589999999999881E-3</v>
      </c>
      <c r="B42">
        <v>0.63694627199999998</v>
      </c>
    </row>
    <row r="43" spans="1:2" x14ac:dyDescent="0.25">
      <c r="A43">
        <v>1.4589999999999881E-3</v>
      </c>
      <c r="B43">
        <v>0.63694627199999998</v>
      </c>
    </row>
    <row r="44" spans="1:2" x14ac:dyDescent="0.25">
      <c r="A44">
        <v>2.9190000000000049E-3</v>
      </c>
      <c r="B44">
        <v>0.69485523199999999</v>
      </c>
    </row>
    <row r="45" spans="1:2" x14ac:dyDescent="0.25">
      <c r="A45">
        <v>2.1889999999999965E-3</v>
      </c>
      <c r="B45">
        <v>0.63694627199999998</v>
      </c>
    </row>
    <row r="46" spans="1:2" x14ac:dyDescent="0.25">
      <c r="A46">
        <v>2.1889999999999965E-3</v>
      </c>
      <c r="B46">
        <v>0.69485523199999999</v>
      </c>
    </row>
    <row r="47" spans="1:2" x14ac:dyDescent="0.25">
      <c r="A47">
        <v>2.1889999999999965E-3</v>
      </c>
      <c r="B47">
        <v>0.63694627199999998</v>
      </c>
    </row>
    <row r="48" spans="1:2" x14ac:dyDescent="0.25">
      <c r="A48">
        <v>2.1889999999999965E-3</v>
      </c>
      <c r="B48">
        <v>0.69485523199999999</v>
      </c>
    </row>
    <row r="49" spans="1:2" x14ac:dyDescent="0.25">
      <c r="A49">
        <v>1.4589999999999881E-3</v>
      </c>
      <c r="B49">
        <v>0.75273804799999999</v>
      </c>
    </row>
    <row r="50" spans="1:2" x14ac:dyDescent="0.25">
      <c r="A50">
        <v>2.9190000000000049E-3</v>
      </c>
      <c r="B50">
        <v>0.75273804799999999</v>
      </c>
    </row>
    <row r="51" spans="1:2" x14ac:dyDescent="0.25">
      <c r="A51">
        <v>2.1889999999999965E-3</v>
      </c>
      <c r="B51">
        <v>0.69485523199999999</v>
      </c>
    </row>
    <row r="52" spans="1:2" x14ac:dyDescent="0.25">
      <c r="A52">
        <v>2.1889999999999965E-3</v>
      </c>
      <c r="B52">
        <v>0.81064700799999989</v>
      </c>
    </row>
    <row r="53" spans="1:2" x14ac:dyDescent="0.25">
      <c r="A53">
        <v>2.1889999999999965E-3</v>
      </c>
      <c r="B53">
        <v>0.81064700799999989</v>
      </c>
    </row>
    <row r="54" spans="1:2" x14ac:dyDescent="0.25">
      <c r="A54">
        <v>2.1889999999999965E-3</v>
      </c>
      <c r="B54">
        <v>0.81064700799999989</v>
      </c>
    </row>
    <row r="55" spans="1:2" x14ac:dyDescent="0.25">
      <c r="A55">
        <v>1.4589999999999881E-3</v>
      </c>
      <c r="B55">
        <v>0.81064700799999989</v>
      </c>
    </row>
    <row r="56" spans="1:2" x14ac:dyDescent="0.25">
      <c r="A56">
        <v>2.1889999999999965E-3</v>
      </c>
      <c r="B56">
        <v>0.81064700799999989</v>
      </c>
    </row>
    <row r="57" spans="1:2" x14ac:dyDescent="0.25">
      <c r="A57">
        <v>2.1889999999999965E-3</v>
      </c>
      <c r="B57">
        <v>0.81064700799999989</v>
      </c>
    </row>
    <row r="58" spans="1:2" x14ac:dyDescent="0.25">
      <c r="A58">
        <v>2.1889999999999965E-3</v>
      </c>
      <c r="B58">
        <v>0.86855596800000001</v>
      </c>
    </row>
    <row r="59" spans="1:2" x14ac:dyDescent="0.25">
      <c r="A59">
        <v>2.9190000000000049E-3</v>
      </c>
      <c r="B59">
        <v>0.86855596800000001</v>
      </c>
    </row>
    <row r="60" spans="1:2" x14ac:dyDescent="0.25">
      <c r="A60">
        <v>2.9190000000000049E-3</v>
      </c>
      <c r="B60">
        <v>0.92646492800000002</v>
      </c>
    </row>
    <row r="61" spans="1:2" x14ac:dyDescent="0.25">
      <c r="A61">
        <v>2.9190000000000049E-3</v>
      </c>
      <c r="B61">
        <v>0.86855596800000001</v>
      </c>
    </row>
    <row r="62" spans="1:2" x14ac:dyDescent="0.25">
      <c r="A62">
        <v>2.9190000000000049E-3</v>
      </c>
      <c r="B62">
        <v>0.92646492800000002</v>
      </c>
    </row>
    <row r="63" spans="1:2" x14ac:dyDescent="0.25">
      <c r="A63">
        <v>2.9190000000000049E-3</v>
      </c>
      <c r="B63">
        <v>0.92646492800000002</v>
      </c>
    </row>
    <row r="64" spans="1:2" x14ac:dyDescent="0.25">
      <c r="A64">
        <v>2.9190000000000049E-3</v>
      </c>
      <c r="B64">
        <v>0.92646492800000002</v>
      </c>
    </row>
    <row r="65" spans="1:2" x14ac:dyDescent="0.25">
      <c r="A65">
        <v>2.9190000000000049E-3</v>
      </c>
      <c r="B65">
        <v>0.92646492800000002</v>
      </c>
    </row>
    <row r="66" spans="1:2" x14ac:dyDescent="0.25">
      <c r="A66">
        <v>2.9190000000000049E-3</v>
      </c>
      <c r="B66">
        <v>1.0422828479999999</v>
      </c>
    </row>
    <row r="67" spans="1:2" x14ac:dyDescent="0.25">
      <c r="A67">
        <v>2.9190000000000049E-3</v>
      </c>
      <c r="B67">
        <v>0.98437388799999992</v>
      </c>
    </row>
    <row r="68" spans="1:2" x14ac:dyDescent="0.25">
      <c r="A68">
        <v>2.1889999999999965E-3</v>
      </c>
      <c r="B68">
        <v>0.92646492800000002</v>
      </c>
    </row>
    <row r="69" spans="1:2" x14ac:dyDescent="0.25">
      <c r="A69">
        <v>2.1889999999999965E-3</v>
      </c>
      <c r="B69">
        <v>0.98437388799999992</v>
      </c>
    </row>
    <row r="70" spans="1:2" x14ac:dyDescent="0.25">
      <c r="A70">
        <v>2.1889999999999965E-3</v>
      </c>
      <c r="B70">
        <v>1.0422828479999999</v>
      </c>
    </row>
    <row r="71" spans="1:2" x14ac:dyDescent="0.25">
      <c r="A71">
        <v>3.6490000000000133E-3</v>
      </c>
      <c r="B71">
        <v>1.0422828479999999</v>
      </c>
    </row>
    <row r="72" spans="1:2" x14ac:dyDescent="0.25">
      <c r="A72">
        <v>2.9190000000000049E-3</v>
      </c>
      <c r="B72">
        <v>1.0422828479999999</v>
      </c>
    </row>
    <row r="73" spans="1:2" x14ac:dyDescent="0.25">
      <c r="A73">
        <v>3.6490000000000133E-3</v>
      </c>
      <c r="B73">
        <v>1.1001656639999999</v>
      </c>
    </row>
    <row r="74" spans="1:2" x14ac:dyDescent="0.25">
      <c r="A74">
        <v>3.6490000000000133E-3</v>
      </c>
      <c r="B74">
        <v>1.1580746239999999</v>
      </c>
    </row>
    <row r="75" spans="1:2" x14ac:dyDescent="0.25">
      <c r="A75">
        <v>4.377999999999993E-3</v>
      </c>
      <c r="B75">
        <v>1.1001656639999999</v>
      </c>
    </row>
    <row r="76" spans="1:2" x14ac:dyDescent="0.25">
      <c r="A76">
        <v>2.9190000000000049E-3</v>
      </c>
      <c r="B76">
        <v>1.1580746239999999</v>
      </c>
    </row>
    <row r="77" spans="1:2" x14ac:dyDescent="0.25">
      <c r="A77">
        <v>3.6490000000000133E-3</v>
      </c>
      <c r="B77">
        <v>1.1580746239999999</v>
      </c>
    </row>
    <row r="78" spans="1:2" x14ac:dyDescent="0.25">
      <c r="A78">
        <v>3.6490000000000133E-3</v>
      </c>
      <c r="B78">
        <v>1.2159835839999997</v>
      </c>
    </row>
    <row r="79" spans="1:2" x14ac:dyDescent="0.25">
      <c r="A79">
        <v>3.6490000000000133E-3</v>
      </c>
      <c r="B79">
        <v>1.2159835839999997</v>
      </c>
    </row>
    <row r="80" spans="1:2" x14ac:dyDescent="0.25">
      <c r="A80">
        <v>4.377999999999993E-3</v>
      </c>
      <c r="B80">
        <v>1.2159835839999997</v>
      </c>
    </row>
    <row r="81" spans="1:2" x14ac:dyDescent="0.25">
      <c r="A81">
        <v>4.377999999999993E-3</v>
      </c>
      <c r="B81">
        <v>1.273892544</v>
      </c>
    </row>
    <row r="82" spans="1:2" x14ac:dyDescent="0.25">
      <c r="A82">
        <v>3.6490000000000133E-3</v>
      </c>
      <c r="B82">
        <v>1.2159835839999997</v>
      </c>
    </row>
    <row r="83" spans="1:2" x14ac:dyDescent="0.25">
      <c r="A83">
        <v>3.6490000000000133E-3</v>
      </c>
      <c r="B83">
        <v>1.273892544</v>
      </c>
    </row>
    <row r="84" spans="1:2" x14ac:dyDescent="0.25">
      <c r="A84">
        <v>4.377999999999993E-3</v>
      </c>
      <c r="B84">
        <v>1.331801504</v>
      </c>
    </row>
    <row r="85" spans="1:2" x14ac:dyDescent="0.25">
      <c r="A85">
        <v>4.377999999999993E-3</v>
      </c>
      <c r="B85">
        <v>1.38968432</v>
      </c>
    </row>
    <row r="86" spans="1:2" x14ac:dyDescent="0.25">
      <c r="A86">
        <v>4.377999999999993E-3</v>
      </c>
      <c r="B86">
        <v>1.38968432</v>
      </c>
    </row>
    <row r="87" spans="1:2" x14ac:dyDescent="0.25">
      <c r="A87">
        <v>5.1080000000000014E-3</v>
      </c>
      <c r="B87">
        <v>1.331801504</v>
      </c>
    </row>
    <row r="88" spans="1:2" x14ac:dyDescent="0.25">
      <c r="A88">
        <v>4.377999999999993E-3</v>
      </c>
      <c r="B88">
        <v>1.38968432</v>
      </c>
    </row>
    <row r="89" spans="1:2" x14ac:dyDescent="0.25">
      <c r="A89">
        <v>4.377999999999993E-3</v>
      </c>
      <c r="B89">
        <v>1.38968432</v>
      </c>
    </row>
    <row r="90" spans="1:2" x14ac:dyDescent="0.25">
      <c r="A90">
        <v>4.377999999999993E-3</v>
      </c>
      <c r="B90">
        <v>1.38968432</v>
      </c>
    </row>
    <row r="91" spans="1:2" x14ac:dyDescent="0.25">
      <c r="A91">
        <v>4.377999999999993E-3</v>
      </c>
      <c r="B91">
        <v>1.331801504</v>
      </c>
    </row>
    <row r="92" spans="1:2" x14ac:dyDescent="0.25">
      <c r="A92">
        <v>4.377999999999993E-3</v>
      </c>
      <c r="B92">
        <v>1.38968432</v>
      </c>
    </row>
    <row r="93" spans="1:2" x14ac:dyDescent="0.25">
      <c r="A93">
        <v>5.1080000000000014E-3</v>
      </c>
      <c r="B93">
        <v>1.44759328</v>
      </c>
    </row>
    <row r="94" spans="1:2" x14ac:dyDescent="0.25">
      <c r="A94">
        <v>4.377999999999993E-3</v>
      </c>
      <c r="B94">
        <v>1.5055022399999998</v>
      </c>
    </row>
    <row r="95" spans="1:2" x14ac:dyDescent="0.25">
      <c r="A95">
        <v>3.6490000000000133E-3</v>
      </c>
      <c r="B95">
        <v>1.5055022399999998</v>
      </c>
    </row>
    <row r="96" spans="1:2" x14ac:dyDescent="0.25">
      <c r="A96">
        <v>5.1080000000000014E-3</v>
      </c>
      <c r="B96">
        <v>1.5055022399999998</v>
      </c>
    </row>
    <row r="97" spans="1:2" x14ac:dyDescent="0.25">
      <c r="A97">
        <v>4.377999999999993E-3</v>
      </c>
      <c r="B97">
        <v>1.5055022399999998</v>
      </c>
    </row>
    <row r="98" spans="1:2" x14ac:dyDescent="0.25">
      <c r="A98">
        <v>4.377999999999993E-3</v>
      </c>
      <c r="B98">
        <v>1.5055022399999998</v>
      </c>
    </row>
    <row r="99" spans="1:2" x14ac:dyDescent="0.25">
      <c r="A99">
        <v>5.1080000000000014E-3</v>
      </c>
      <c r="B99">
        <v>1.5055022399999998</v>
      </c>
    </row>
    <row r="100" spans="1:2" x14ac:dyDescent="0.25">
      <c r="A100">
        <v>4.377999999999993E-3</v>
      </c>
      <c r="B100">
        <v>1.5634111999999998</v>
      </c>
    </row>
    <row r="101" spans="1:2" x14ac:dyDescent="0.25">
      <c r="A101">
        <v>5.1080000000000014E-3</v>
      </c>
      <c r="B101">
        <v>1.5055022399999998</v>
      </c>
    </row>
    <row r="102" spans="1:2" x14ac:dyDescent="0.25">
      <c r="A102">
        <v>5.1080000000000014E-3</v>
      </c>
      <c r="B102">
        <v>1.62132016</v>
      </c>
    </row>
    <row r="103" spans="1:2" x14ac:dyDescent="0.25">
      <c r="A103">
        <v>5.1080000000000014E-3</v>
      </c>
      <c r="B103">
        <v>1.62132016</v>
      </c>
    </row>
    <row r="104" spans="1:2" x14ac:dyDescent="0.25">
      <c r="A104">
        <v>4.377999999999993E-3</v>
      </c>
      <c r="B104">
        <v>1.62132016</v>
      </c>
    </row>
    <row r="105" spans="1:2" x14ac:dyDescent="0.25">
      <c r="A105">
        <v>5.1080000000000014E-3</v>
      </c>
      <c r="B105">
        <v>1.6792029759999998</v>
      </c>
    </row>
    <row r="106" spans="1:2" x14ac:dyDescent="0.25">
      <c r="A106">
        <v>5.1080000000000014E-3</v>
      </c>
      <c r="B106">
        <v>1.6792029759999998</v>
      </c>
    </row>
    <row r="107" spans="1:2" x14ac:dyDescent="0.25">
      <c r="A107">
        <v>5.1080000000000014E-3</v>
      </c>
      <c r="B107">
        <v>1.62132016</v>
      </c>
    </row>
    <row r="108" spans="1:2" x14ac:dyDescent="0.25">
      <c r="A108">
        <v>5.8380000000000098E-3</v>
      </c>
      <c r="B108">
        <v>1.6792029759999998</v>
      </c>
    </row>
    <row r="109" spans="1:2" x14ac:dyDescent="0.25">
      <c r="A109">
        <v>5.1080000000000014E-3</v>
      </c>
      <c r="B109">
        <v>1.6792029759999998</v>
      </c>
    </row>
    <row r="110" spans="1:2" x14ac:dyDescent="0.25">
      <c r="A110">
        <v>4.377999999999993E-3</v>
      </c>
      <c r="B110">
        <v>1.6792029759999998</v>
      </c>
    </row>
    <row r="111" spans="1:2" x14ac:dyDescent="0.25">
      <c r="A111">
        <v>5.1080000000000014E-3</v>
      </c>
      <c r="B111">
        <v>1.6792029759999998</v>
      </c>
    </row>
    <row r="112" spans="1:2" x14ac:dyDescent="0.25">
      <c r="A112">
        <v>5.8380000000000098E-3</v>
      </c>
      <c r="B112">
        <v>1.7950208959999998</v>
      </c>
    </row>
    <row r="113" spans="1:2" x14ac:dyDescent="0.25">
      <c r="A113">
        <v>5.8380000000000098E-3</v>
      </c>
      <c r="B113">
        <v>1.737111936</v>
      </c>
    </row>
    <row r="114" spans="1:2" x14ac:dyDescent="0.25">
      <c r="A114">
        <v>5.8380000000000098E-3</v>
      </c>
      <c r="B114">
        <v>1.7950208959999998</v>
      </c>
    </row>
    <row r="115" spans="1:2" x14ac:dyDescent="0.25">
      <c r="A115">
        <v>5.8380000000000098E-3</v>
      </c>
      <c r="B115">
        <v>1.737111936</v>
      </c>
    </row>
    <row r="116" spans="1:2" x14ac:dyDescent="0.25">
      <c r="A116">
        <v>6.5669999999999895E-3</v>
      </c>
      <c r="B116">
        <v>1.852929856</v>
      </c>
    </row>
    <row r="117" spans="1:2" x14ac:dyDescent="0.25">
      <c r="A117">
        <v>5.8380000000000098E-3</v>
      </c>
      <c r="B117">
        <v>1.9108388159999998</v>
      </c>
    </row>
    <row r="118" spans="1:2" x14ac:dyDescent="0.25">
      <c r="A118">
        <v>5.8380000000000098E-3</v>
      </c>
      <c r="B118">
        <v>1.852929856</v>
      </c>
    </row>
    <row r="119" spans="1:2" x14ac:dyDescent="0.25">
      <c r="A119">
        <v>5.1080000000000014E-3</v>
      </c>
      <c r="B119">
        <v>1.852929856</v>
      </c>
    </row>
    <row r="120" spans="1:2" x14ac:dyDescent="0.25">
      <c r="A120">
        <v>5.1080000000000014E-3</v>
      </c>
      <c r="B120">
        <v>1.9108388159999998</v>
      </c>
    </row>
    <row r="121" spans="1:2" x14ac:dyDescent="0.25">
      <c r="A121">
        <v>7.2969999999999979E-3</v>
      </c>
      <c r="B121">
        <v>1.9108388159999998</v>
      </c>
    </row>
    <row r="122" spans="1:2" x14ac:dyDescent="0.25">
      <c r="A122">
        <v>6.5669999999999895E-3</v>
      </c>
      <c r="B122">
        <v>1.9108388159999998</v>
      </c>
    </row>
    <row r="123" spans="1:2" x14ac:dyDescent="0.25">
      <c r="A123">
        <v>7.2969999999999979E-3</v>
      </c>
      <c r="B123">
        <v>1.9687216319999998</v>
      </c>
    </row>
    <row r="124" spans="1:2" x14ac:dyDescent="0.25">
      <c r="A124">
        <v>5.8380000000000098E-3</v>
      </c>
      <c r="B124">
        <v>1.9687216319999998</v>
      </c>
    </row>
    <row r="125" spans="1:2" x14ac:dyDescent="0.25">
      <c r="A125">
        <v>6.5669999999999895E-3</v>
      </c>
      <c r="B125">
        <v>1.9687216319999998</v>
      </c>
    </row>
    <row r="126" spans="1:2" x14ac:dyDescent="0.25">
      <c r="A126">
        <v>6.5669999999999895E-3</v>
      </c>
      <c r="B126">
        <v>2.0266305920000001</v>
      </c>
    </row>
    <row r="127" spans="1:2" x14ac:dyDescent="0.25">
      <c r="A127">
        <v>6.5669999999999895E-3</v>
      </c>
      <c r="B127">
        <v>2.0266305920000001</v>
      </c>
    </row>
    <row r="128" spans="1:2" x14ac:dyDescent="0.25">
      <c r="A128">
        <v>6.5669999999999895E-3</v>
      </c>
      <c r="B128">
        <v>2.0266305920000001</v>
      </c>
    </row>
    <row r="129" spans="1:2" x14ac:dyDescent="0.25">
      <c r="A129">
        <v>6.5669999999999895E-3</v>
      </c>
      <c r="B129">
        <v>2.0266305920000001</v>
      </c>
    </row>
    <row r="130" spans="1:2" x14ac:dyDescent="0.25">
      <c r="A130">
        <v>5.8380000000000098E-3</v>
      </c>
      <c r="B130">
        <v>2.0266305920000001</v>
      </c>
    </row>
    <row r="131" spans="1:2" x14ac:dyDescent="0.25">
      <c r="A131">
        <v>7.2969999999999979E-3</v>
      </c>
      <c r="B131">
        <v>2.0845395519999999</v>
      </c>
    </row>
    <row r="132" spans="1:2" x14ac:dyDescent="0.25">
      <c r="A132">
        <v>7.2969999999999979E-3</v>
      </c>
      <c r="B132">
        <v>2.0845395519999999</v>
      </c>
    </row>
    <row r="133" spans="1:2" x14ac:dyDescent="0.25">
      <c r="A133">
        <v>6.5669999999999895E-3</v>
      </c>
      <c r="B133">
        <v>2.1424485119999996</v>
      </c>
    </row>
    <row r="134" spans="1:2" x14ac:dyDescent="0.25">
      <c r="A134">
        <v>6.5669999999999895E-3</v>
      </c>
      <c r="B134">
        <v>2.0845395519999999</v>
      </c>
    </row>
    <row r="135" spans="1:2" x14ac:dyDescent="0.25">
      <c r="A135">
        <v>6.5669999999999895E-3</v>
      </c>
      <c r="B135">
        <v>2.1424485119999996</v>
      </c>
    </row>
    <row r="136" spans="1:2" x14ac:dyDescent="0.25">
      <c r="A136">
        <v>6.5669999999999895E-3</v>
      </c>
      <c r="B136">
        <v>2.0845395519999999</v>
      </c>
    </row>
    <row r="137" spans="1:2" x14ac:dyDescent="0.25">
      <c r="A137">
        <v>5.8380000000000098E-3</v>
      </c>
      <c r="B137">
        <v>2.1424485119999996</v>
      </c>
    </row>
    <row r="138" spans="1:2" x14ac:dyDescent="0.25">
      <c r="A138">
        <v>7.2969999999999979E-3</v>
      </c>
      <c r="B138">
        <v>2.1424485119999996</v>
      </c>
    </row>
    <row r="139" spans="1:2" x14ac:dyDescent="0.25">
      <c r="A139">
        <v>7.2969999999999979E-3</v>
      </c>
      <c r="B139">
        <v>2.1424485119999996</v>
      </c>
    </row>
    <row r="140" spans="1:2" x14ac:dyDescent="0.25">
      <c r="A140">
        <v>7.2969999999999979E-3</v>
      </c>
      <c r="B140">
        <v>2.2003574719999999</v>
      </c>
    </row>
    <row r="141" spans="1:2" x14ac:dyDescent="0.25">
      <c r="A141">
        <v>6.5669999999999895E-3</v>
      </c>
      <c r="B141">
        <v>2.2582402879999997</v>
      </c>
    </row>
    <row r="142" spans="1:2" x14ac:dyDescent="0.25">
      <c r="A142">
        <v>7.2969999999999979E-3</v>
      </c>
      <c r="B142">
        <v>2.2003574719999999</v>
      </c>
    </row>
    <row r="143" spans="1:2" x14ac:dyDescent="0.25">
      <c r="A143">
        <v>6.5669999999999895E-3</v>
      </c>
      <c r="B143">
        <v>2.2582402879999997</v>
      </c>
    </row>
    <row r="144" spans="1:2" x14ac:dyDescent="0.25">
      <c r="A144">
        <v>7.2969999999999979E-3</v>
      </c>
      <c r="B144">
        <v>2.3161492479999999</v>
      </c>
    </row>
    <row r="145" spans="1:2" x14ac:dyDescent="0.25">
      <c r="A145">
        <v>7.2969999999999979E-3</v>
      </c>
      <c r="B145">
        <v>2.3161492479999999</v>
      </c>
    </row>
    <row r="146" spans="1:2" x14ac:dyDescent="0.25">
      <c r="A146">
        <v>7.2969999999999979E-3</v>
      </c>
      <c r="B146">
        <v>2.2582402879999997</v>
      </c>
    </row>
    <row r="147" spans="1:2" x14ac:dyDescent="0.25">
      <c r="A147">
        <v>7.2969999999999979E-3</v>
      </c>
      <c r="B147">
        <v>2.3161492479999999</v>
      </c>
    </row>
    <row r="148" spans="1:2" x14ac:dyDescent="0.25">
      <c r="A148">
        <v>7.2969999999999979E-3</v>
      </c>
      <c r="B148">
        <v>2.3740582079999997</v>
      </c>
    </row>
    <row r="149" spans="1:2" x14ac:dyDescent="0.25">
      <c r="A149">
        <v>7.2969999999999979E-3</v>
      </c>
      <c r="B149">
        <v>2.3740582079999997</v>
      </c>
    </row>
    <row r="150" spans="1:2" x14ac:dyDescent="0.25">
      <c r="A150">
        <v>7.2969999999999979E-3</v>
      </c>
      <c r="B150">
        <v>2.3740582079999997</v>
      </c>
    </row>
    <row r="151" spans="1:2" x14ac:dyDescent="0.25">
      <c r="A151">
        <v>7.2969999999999979E-3</v>
      </c>
      <c r="B151">
        <v>2.3740582079999997</v>
      </c>
    </row>
    <row r="152" spans="1:2" x14ac:dyDescent="0.25">
      <c r="A152">
        <v>7.2969999999999979E-3</v>
      </c>
      <c r="B152">
        <v>2.4319671679999995</v>
      </c>
    </row>
    <row r="153" spans="1:2" x14ac:dyDescent="0.25">
      <c r="A153">
        <v>8.0270000000000064E-3</v>
      </c>
      <c r="B153">
        <v>2.3740582079999997</v>
      </c>
    </row>
    <row r="154" spans="1:2" x14ac:dyDescent="0.25">
      <c r="A154">
        <v>7.2969999999999979E-3</v>
      </c>
      <c r="B154">
        <v>2.4319671679999995</v>
      </c>
    </row>
    <row r="155" spans="1:2" x14ac:dyDescent="0.25">
      <c r="A155">
        <v>8.0270000000000064E-3</v>
      </c>
      <c r="B155">
        <v>2.4319671679999995</v>
      </c>
    </row>
    <row r="156" spans="1:2" x14ac:dyDescent="0.25">
      <c r="A156">
        <v>8.0270000000000064E-3</v>
      </c>
      <c r="B156">
        <v>2.4898761279999997</v>
      </c>
    </row>
    <row r="157" spans="1:2" x14ac:dyDescent="0.25">
      <c r="A157">
        <v>7.2969999999999979E-3</v>
      </c>
      <c r="B157">
        <v>2.4898761279999997</v>
      </c>
    </row>
    <row r="158" spans="1:2" x14ac:dyDescent="0.25">
      <c r="A158">
        <v>8.0270000000000064E-3</v>
      </c>
      <c r="B158">
        <v>2.5477589439999999</v>
      </c>
    </row>
    <row r="159" spans="1:2" x14ac:dyDescent="0.25">
      <c r="A159">
        <v>8.7570000000000148E-3</v>
      </c>
      <c r="B159">
        <v>2.4898761279999997</v>
      </c>
    </row>
    <row r="160" spans="1:2" x14ac:dyDescent="0.25">
      <c r="A160">
        <v>8.0270000000000064E-3</v>
      </c>
      <c r="B160">
        <v>2.5477589439999999</v>
      </c>
    </row>
    <row r="161" spans="1:2" x14ac:dyDescent="0.25">
      <c r="A161">
        <v>8.0270000000000064E-3</v>
      </c>
      <c r="B161">
        <v>2.5477589439999999</v>
      </c>
    </row>
    <row r="162" spans="1:2" x14ac:dyDescent="0.25">
      <c r="A162">
        <v>8.7570000000000148E-3</v>
      </c>
      <c r="B162">
        <v>2.6056679040000001</v>
      </c>
    </row>
    <row r="163" spans="1:2" x14ac:dyDescent="0.25">
      <c r="A163">
        <v>8.7570000000000148E-3</v>
      </c>
      <c r="B163">
        <v>2.5477589439999999</v>
      </c>
    </row>
    <row r="164" spans="1:2" x14ac:dyDescent="0.25">
      <c r="A164">
        <v>8.0270000000000064E-3</v>
      </c>
      <c r="B164">
        <v>2.6056679040000001</v>
      </c>
    </row>
    <row r="165" spans="1:2" x14ac:dyDescent="0.25">
      <c r="A165">
        <v>8.0270000000000064E-3</v>
      </c>
      <c r="B165">
        <v>2.6635768639999999</v>
      </c>
    </row>
    <row r="166" spans="1:2" x14ac:dyDescent="0.25">
      <c r="A166">
        <v>8.7570000000000148E-3</v>
      </c>
      <c r="B166">
        <v>2.6635768639999999</v>
      </c>
    </row>
    <row r="167" spans="1:2" x14ac:dyDescent="0.25">
      <c r="A167">
        <v>8.7570000000000148E-3</v>
      </c>
      <c r="B167">
        <v>2.6635768639999999</v>
      </c>
    </row>
    <row r="168" spans="1:2" x14ac:dyDescent="0.25">
      <c r="A168">
        <v>8.0270000000000064E-3</v>
      </c>
      <c r="B168">
        <v>2.7214858239999997</v>
      </c>
    </row>
    <row r="169" spans="1:2" x14ac:dyDescent="0.25">
      <c r="A169">
        <v>8.7570000000000148E-3</v>
      </c>
      <c r="B169">
        <v>2.7214858239999997</v>
      </c>
    </row>
    <row r="170" spans="1:2" x14ac:dyDescent="0.25">
      <c r="A170">
        <v>8.7570000000000148E-3</v>
      </c>
      <c r="B170">
        <v>2.6635768639999999</v>
      </c>
    </row>
    <row r="171" spans="1:2" x14ac:dyDescent="0.25">
      <c r="A171">
        <v>1.0216000000000003E-2</v>
      </c>
      <c r="B171">
        <v>2.779394784</v>
      </c>
    </row>
    <row r="172" spans="1:2" x14ac:dyDescent="0.25">
      <c r="A172">
        <v>9.4859999999999944E-3</v>
      </c>
      <c r="B172">
        <v>2.779394784</v>
      </c>
    </row>
    <row r="173" spans="1:2" x14ac:dyDescent="0.25">
      <c r="A173">
        <v>8.7570000000000148E-3</v>
      </c>
      <c r="B173">
        <v>2.7214858239999997</v>
      </c>
    </row>
    <row r="174" spans="1:2" x14ac:dyDescent="0.25">
      <c r="A174">
        <v>8.7570000000000148E-3</v>
      </c>
      <c r="B174">
        <v>2.779394784</v>
      </c>
    </row>
    <row r="175" spans="1:2" x14ac:dyDescent="0.25">
      <c r="A175">
        <v>9.4859999999999944E-3</v>
      </c>
      <c r="B175">
        <v>2.8373037439999997</v>
      </c>
    </row>
    <row r="176" spans="1:2" x14ac:dyDescent="0.25">
      <c r="A176">
        <v>9.4859999999999944E-3</v>
      </c>
      <c r="B176">
        <v>2.8373037439999997</v>
      </c>
    </row>
    <row r="177" spans="1:2" x14ac:dyDescent="0.25">
      <c r="A177">
        <v>8.7570000000000148E-3</v>
      </c>
      <c r="B177">
        <v>2.779394784</v>
      </c>
    </row>
    <row r="178" spans="1:2" x14ac:dyDescent="0.25">
      <c r="A178">
        <v>8.7570000000000148E-3</v>
      </c>
      <c r="B178">
        <v>2.89518656</v>
      </c>
    </row>
    <row r="179" spans="1:2" x14ac:dyDescent="0.25">
      <c r="A179">
        <v>9.4859999999999944E-3</v>
      </c>
      <c r="B179">
        <v>2.8373037439999997</v>
      </c>
    </row>
    <row r="180" spans="1:2" x14ac:dyDescent="0.25">
      <c r="A180">
        <v>9.4859999999999944E-3</v>
      </c>
      <c r="B180">
        <v>2.89518656</v>
      </c>
    </row>
    <row r="181" spans="1:2" x14ac:dyDescent="0.25">
      <c r="A181">
        <v>9.4859999999999944E-3</v>
      </c>
      <c r="B181">
        <v>2.9530955199999998</v>
      </c>
    </row>
    <row r="182" spans="1:2" x14ac:dyDescent="0.25">
      <c r="A182">
        <v>1.0216000000000003E-2</v>
      </c>
      <c r="B182">
        <v>2.9530955199999998</v>
      </c>
    </row>
    <row r="183" spans="1:2" x14ac:dyDescent="0.25">
      <c r="A183">
        <v>9.4859999999999944E-3</v>
      </c>
      <c r="B183">
        <v>3.0110044799999995</v>
      </c>
    </row>
    <row r="184" spans="1:2" x14ac:dyDescent="0.25">
      <c r="A184">
        <v>9.4859999999999944E-3</v>
      </c>
      <c r="B184">
        <v>3.0110044799999995</v>
      </c>
    </row>
    <row r="185" spans="1:2" x14ac:dyDescent="0.25">
      <c r="A185">
        <v>9.4859999999999944E-3</v>
      </c>
      <c r="B185">
        <v>3.0689134399999998</v>
      </c>
    </row>
    <row r="186" spans="1:2" x14ac:dyDescent="0.25">
      <c r="A186">
        <v>1.0216000000000003E-2</v>
      </c>
      <c r="B186">
        <v>3.0110044799999995</v>
      </c>
    </row>
    <row r="187" spans="1:2" x14ac:dyDescent="0.25">
      <c r="A187">
        <v>9.4859999999999944E-3</v>
      </c>
      <c r="B187">
        <v>3.0689134399999998</v>
      </c>
    </row>
    <row r="188" spans="1:2" x14ac:dyDescent="0.25">
      <c r="A188">
        <v>1.0216000000000003E-2</v>
      </c>
      <c r="B188">
        <v>3.1268223999999996</v>
      </c>
    </row>
    <row r="189" spans="1:2" x14ac:dyDescent="0.25">
      <c r="A189">
        <v>1.0216000000000003E-2</v>
      </c>
      <c r="B189">
        <v>3.1268223999999996</v>
      </c>
    </row>
    <row r="190" spans="1:2" x14ac:dyDescent="0.25">
      <c r="A190">
        <v>9.4859999999999944E-3</v>
      </c>
      <c r="B190">
        <v>3.0689134399999998</v>
      </c>
    </row>
    <row r="191" spans="1:2" x14ac:dyDescent="0.25">
      <c r="A191">
        <v>1.0216000000000003E-2</v>
      </c>
      <c r="B191">
        <v>3.1268223999999996</v>
      </c>
    </row>
    <row r="192" spans="1:2" x14ac:dyDescent="0.25">
      <c r="A192">
        <v>9.4859999999999944E-3</v>
      </c>
      <c r="B192">
        <v>3.0689134399999998</v>
      </c>
    </row>
    <row r="193" spans="1:2" x14ac:dyDescent="0.25">
      <c r="A193">
        <v>1.0946000000000011E-2</v>
      </c>
      <c r="B193">
        <v>3.1268223999999996</v>
      </c>
    </row>
    <row r="194" spans="1:2" x14ac:dyDescent="0.25">
      <c r="A194">
        <v>1.0216000000000003E-2</v>
      </c>
      <c r="B194">
        <v>3.0689134399999998</v>
      </c>
    </row>
    <row r="195" spans="1:2" x14ac:dyDescent="0.25">
      <c r="A195">
        <v>1.0216000000000003E-2</v>
      </c>
      <c r="B195">
        <v>3.1847052159999998</v>
      </c>
    </row>
    <row r="196" spans="1:2" x14ac:dyDescent="0.25">
      <c r="A196">
        <v>1.0946000000000011E-2</v>
      </c>
      <c r="B196">
        <v>3.1268223999999996</v>
      </c>
    </row>
    <row r="197" spans="1:2" x14ac:dyDescent="0.25">
      <c r="A197">
        <v>9.4859999999999944E-3</v>
      </c>
      <c r="B197">
        <v>3.1847052159999998</v>
      </c>
    </row>
    <row r="198" spans="1:2" x14ac:dyDescent="0.25">
      <c r="A198">
        <v>1.0216000000000003E-2</v>
      </c>
      <c r="B198">
        <v>3.1847052159999998</v>
      </c>
    </row>
    <row r="199" spans="1:2" x14ac:dyDescent="0.25">
      <c r="A199">
        <v>1.0216000000000003E-2</v>
      </c>
      <c r="B199">
        <v>3.1847052159999998</v>
      </c>
    </row>
    <row r="200" spans="1:2" x14ac:dyDescent="0.25">
      <c r="A200">
        <v>1.0946000000000011E-2</v>
      </c>
      <c r="B200">
        <v>3.242614176</v>
      </c>
    </row>
    <row r="201" spans="1:2" x14ac:dyDescent="0.25">
      <c r="A201">
        <v>1.0216000000000003E-2</v>
      </c>
      <c r="B201">
        <v>3.1847052159999998</v>
      </c>
    </row>
    <row r="202" spans="1:2" x14ac:dyDescent="0.25">
      <c r="A202">
        <v>1.0216000000000003E-2</v>
      </c>
      <c r="B202">
        <v>3.3005231359999998</v>
      </c>
    </row>
    <row r="203" spans="1:2" x14ac:dyDescent="0.25">
      <c r="A203">
        <v>1.0216000000000003E-2</v>
      </c>
      <c r="B203">
        <v>3.1847052159999998</v>
      </c>
    </row>
    <row r="204" spans="1:2" x14ac:dyDescent="0.25">
      <c r="A204">
        <v>1.0216000000000003E-2</v>
      </c>
      <c r="B204">
        <v>3.242614176</v>
      </c>
    </row>
    <row r="205" spans="1:2" x14ac:dyDescent="0.25">
      <c r="A205">
        <v>1.0946000000000011E-2</v>
      </c>
      <c r="B205">
        <v>3.242614176</v>
      </c>
    </row>
    <row r="206" spans="1:2" x14ac:dyDescent="0.25">
      <c r="A206">
        <v>1.0946000000000011E-2</v>
      </c>
      <c r="B206">
        <v>3.3005231359999998</v>
      </c>
    </row>
    <row r="207" spans="1:2" x14ac:dyDescent="0.25">
      <c r="A207">
        <v>1.0946000000000011E-2</v>
      </c>
      <c r="B207">
        <v>3.3584320959999996</v>
      </c>
    </row>
    <row r="208" spans="1:2" x14ac:dyDescent="0.25">
      <c r="A208">
        <v>1.0946000000000011E-2</v>
      </c>
      <c r="B208">
        <v>3.3584320959999996</v>
      </c>
    </row>
    <row r="209" spans="1:2" x14ac:dyDescent="0.25">
      <c r="A209">
        <v>1.0946000000000011E-2</v>
      </c>
      <c r="B209">
        <v>3.3584320959999996</v>
      </c>
    </row>
    <row r="210" spans="1:2" x14ac:dyDescent="0.25">
      <c r="A210">
        <v>1.0946000000000011E-2</v>
      </c>
      <c r="B210">
        <v>3.3584320959999996</v>
      </c>
    </row>
    <row r="211" spans="1:2" x14ac:dyDescent="0.25">
      <c r="A211">
        <v>1.0946000000000011E-2</v>
      </c>
      <c r="B211">
        <v>3.4163410560000003</v>
      </c>
    </row>
    <row r="212" spans="1:2" x14ac:dyDescent="0.25">
      <c r="A212">
        <v>1.0946000000000011E-2</v>
      </c>
      <c r="B212">
        <v>3.4163410560000003</v>
      </c>
    </row>
    <row r="213" spans="1:2" x14ac:dyDescent="0.25">
      <c r="A213">
        <v>1.0946000000000011E-2</v>
      </c>
      <c r="B213">
        <v>3.3584320959999996</v>
      </c>
    </row>
    <row r="214" spans="1:2" x14ac:dyDescent="0.25">
      <c r="A214">
        <v>1.0946000000000011E-2</v>
      </c>
      <c r="B214">
        <v>3.3584320959999996</v>
      </c>
    </row>
    <row r="215" spans="1:2" x14ac:dyDescent="0.25">
      <c r="A215">
        <v>1.167600000000002E-2</v>
      </c>
      <c r="B215">
        <v>3.474223872</v>
      </c>
    </row>
    <row r="216" spans="1:2" x14ac:dyDescent="0.25">
      <c r="A216">
        <v>1.167600000000002E-2</v>
      </c>
      <c r="B216">
        <v>3.4163410560000003</v>
      </c>
    </row>
    <row r="217" spans="1:2" x14ac:dyDescent="0.25">
      <c r="A217">
        <v>1.0946000000000011E-2</v>
      </c>
      <c r="B217">
        <v>3.474223872</v>
      </c>
    </row>
    <row r="218" spans="1:2" x14ac:dyDescent="0.25">
      <c r="A218">
        <v>1.167600000000002E-2</v>
      </c>
      <c r="B218">
        <v>3.474223872</v>
      </c>
    </row>
    <row r="219" spans="1:2" x14ac:dyDescent="0.25">
      <c r="A219">
        <v>1.167600000000002E-2</v>
      </c>
      <c r="B219">
        <v>3.5900417919999996</v>
      </c>
    </row>
    <row r="220" spans="1:2" x14ac:dyDescent="0.25">
      <c r="A220">
        <v>1.167600000000002E-2</v>
      </c>
      <c r="B220">
        <v>3.5900417919999996</v>
      </c>
    </row>
    <row r="221" spans="1:2" x14ac:dyDescent="0.25">
      <c r="A221">
        <v>1.167600000000002E-2</v>
      </c>
      <c r="B221">
        <v>3.5900417919999996</v>
      </c>
    </row>
    <row r="222" spans="1:2" x14ac:dyDescent="0.25">
      <c r="A222">
        <v>1.0946000000000011E-2</v>
      </c>
      <c r="B222">
        <v>3.6479507519999994</v>
      </c>
    </row>
    <row r="223" spans="1:2" x14ac:dyDescent="0.25">
      <c r="A223">
        <v>1.167600000000002E-2</v>
      </c>
      <c r="B223">
        <v>3.6479507519999994</v>
      </c>
    </row>
    <row r="224" spans="1:2" x14ac:dyDescent="0.25">
      <c r="A224">
        <v>1.2404999999999999E-2</v>
      </c>
      <c r="B224">
        <v>3.5900417919999996</v>
      </c>
    </row>
    <row r="225" spans="1:2" x14ac:dyDescent="0.25">
      <c r="A225">
        <v>1.167600000000002E-2</v>
      </c>
      <c r="B225">
        <v>3.7058597120000001</v>
      </c>
    </row>
    <row r="226" spans="1:2" x14ac:dyDescent="0.25">
      <c r="A226">
        <v>1.167600000000002E-2</v>
      </c>
      <c r="B226">
        <v>3.7058597120000001</v>
      </c>
    </row>
    <row r="227" spans="1:2" x14ac:dyDescent="0.25">
      <c r="A227">
        <v>1.2404999999999999E-2</v>
      </c>
      <c r="B227">
        <v>3.7058597120000001</v>
      </c>
    </row>
    <row r="228" spans="1:2" x14ac:dyDescent="0.25">
      <c r="A228">
        <v>1.167600000000002E-2</v>
      </c>
      <c r="B228">
        <v>3.7637425279999999</v>
      </c>
    </row>
    <row r="229" spans="1:2" x14ac:dyDescent="0.25">
      <c r="A229">
        <v>1.167600000000002E-2</v>
      </c>
      <c r="B229">
        <v>3.7637425279999999</v>
      </c>
    </row>
    <row r="230" spans="1:2" x14ac:dyDescent="0.25">
      <c r="A230">
        <v>1.2404999999999999E-2</v>
      </c>
      <c r="B230">
        <v>3.7637425279999999</v>
      </c>
    </row>
    <row r="231" spans="1:2" x14ac:dyDescent="0.25">
      <c r="A231">
        <v>1.167600000000002E-2</v>
      </c>
      <c r="B231">
        <v>3.8216514879999997</v>
      </c>
    </row>
    <row r="232" spans="1:2" x14ac:dyDescent="0.25">
      <c r="A232">
        <v>1.2404999999999999E-2</v>
      </c>
      <c r="B232">
        <v>3.8216514879999997</v>
      </c>
    </row>
    <row r="233" spans="1:2" x14ac:dyDescent="0.25">
      <c r="A233">
        <v>1.2404999999999999E-2</v>
      </c>
      <c r="B233">
        <v>3.8216514879999997</v>
      </c>
    </row>
    <row r="234" spans="1:2" x14ac:dyDescent="0.25">
      <c r="A234">
        <v>1.2404999999999999E-2</v>
      </c>
      <c r="B234">
        <v>3.8216514879999997</v>
      </c>
    </row>
    <row r="235" spans="1:2" x14ac:dyDescent="0.25">
      <c r="A235">
        <v>1.2404999999999999E-2</v>
      </c>
      <c r="B235">
        <v>3.8795604479999994</v>
      </c>
    </row>
    <row r="236" spans="1:2" x14ac:dyDescent="0.25">
      <c r="A236">
        <v>1.2404999999999999E-2</v>
      </c>
      <c r="B236">
        <v>3.8216514879999997</v>
      </c>
    </row>
    <row r="237" spans="1:2" x14ac:dyDescent="0.25">
      <c r="A237">
        <v>1.2404999999999999E-2</v>
      </c>
      <c r="B237">
        <v>3.8216514879999997</v>
      </c>
    </row>
    <row r="238" spans="1:2" x14ac:dyDescent="0.25">
      <c r="A238">
        <v>1.2404999999999999E-2</v>
      </c>
      <c r="B238">
        <v>3.8795604479999994</v>
      </c>
    </row>
    <row r="239" spans="1:2" x14ac:dyDescent="0.25">
      <c r="A239">
        <v>1.2404999999999999E-2</v>
      </c>
      <c r="B239">
        <v>3.9374694079999997</v>
      </c>
    </row>
    <row r="240" spans="1:2" x14ac:dyDescent="0.25">
      <c r="A240">
        <v>1.3135000000000008E-2</v>
      </c>
      <c r="B240">
        <v>3.9374694079999997</v>
      </c>
    </row>
    <row r="241" spans="1:2" x14ac:dyDescent="0.25">
      <c r="A241">
        <v>1.2404999999999999E-2</v>
      </c>
      <c r="B241">
        <v>3.9374694079999997</v>
      </c>
    </row>
    <row r="242" spans="1:2" x14ac:dyDescent="0.25">
      <c r="A242">
        <v>1.2404999999999999E-2</v>
      </c>
      <c r="B242">
        <v>3.9374694079999997</v>
      </c>
    </row>
    <row r="243" spans="1:2" x14ac:dyDescent="0.25">
      <c r="A243">
        <v>1.3135000000000008E-2</v>
      </c>
      <c r="B243">
        <v>3.9953783679999999</v>
      </c>
    </row>
    <row r="244" spans="1:2" x14ac:dyDescent="0.25">
      <c r="A244">
        <v>1.3135000000000008E-2</v>
      </c>
      <c r="B244">
        <v>4.0532611840000001</v>
      </c>
    </row>
    <row r="245" spans="1:2" x14ac:dyDescent="0.25">
      <c r="A245">
        <v>1.2404999999999999E-2</v>
      </c>
      <c r="B245">
        <v>4.1690791039999997</v>
      </c>
    </row>
    <row r="246" spans="1:2" x14ac:dyDescent="0.25">
      <c r="A246">
        <v>1.3135000000000008E-2</v>
      </c>
      <c r="B246">
        <v>3.9374694079999997</v>
      </c>
    </row>
    <row r="247" spans="1:2" x14ac:dyDescent="0.25">
      <c r="A247">
        <v>1.2404999999999999E-2</v>
      </c>
      <c r="B247">
        <v>3.9953783679999999</v>
      </c>
    </row>
    <row r="248" spans="1:2" x14ac:dyDescent="0.25">
      <c r="A248">
        <v>1.2404999999999999E-2</v>
      </c>
      <c r="B248">
        <v>4.0532611840000001</v>
      </c>
    </row>
    <row r="249" spans="1:2" x14ac:dyDescent="0.25">
      <c r="A249">
        <v>1.3135000000000008E-2</v>
      </c>
      <c r="B249">
        <v>3.9953783679999999</v>
      </c>
    </row>
    <row r="250" spans="1:2" x14ac:dyDescent="0.25">
      <c r="A250">
        <v>1.3135000000000008E-2</v>
      </c>
      <c r="B250">
        <v>4.0532611840000001</v>
      </c>
    </row>
    <row r="251" spans="1:2" x14ac:dyDescent="0.25">
      <c r="A251">
        <v>1.0946000000000011E-2</v>
      </c>
      <c r="B251">
        <v>4.1690791039999997</v>
      </c>
    </row>
    <row r="252" spans="1:2" x14ac:dyDescent="0.25">
      <c r="A252">
        <v>1.0216000000000003E-2</v>
      </c>
      <c r="B252">
        <v>4.1111701439999999</v>
      </c>
    </row>
    <row r="253" spans="1:2" x14ac:dyDescent="0.25">
      <c r="A253">
        <v>1.2404999999999999E-2</v>
      </c>
      <c r="B253">
        <v>4.1690791039999997</v>
      </c>
    </row>
    <row r="254" spans="1:2" x14ac:dyDescent="0.25">
      <c r="A254">
        <v>1.3135000000000008E-2</v>
      </c>
      <c r="B254">
        <v>4.1690791039999997</v>
      </c>
    </row>
    <row r="255" spans="1:2" x14ac:dyDescent="0.25">
      <c r="A255">
        <v>1.3135000000000008E-2</v>
      </c>
      <c r="B255">
        <v>4.1690791039999997</v>
      </c>
    </row>
    <row r="256" spans="1:2" x14ac:dyDescent="0.25">
      <c r="A256">
        <v>1.3865000000000016E-2</v>
      </c>
      <c r="B256">
        <v>4.3427798399999995</v>
      </c>
    </row>
    <row r="257" spans="1:2" x14ac:dyDescent="0.25">
      <c r="A257">
        <v>1.3865000000000016E-2</v>
      </c>
      <c r="B257">
        <v>4.1111701439999999</v>
      </c>
    </row>
    <row r="258" spans="1:2" x14ac:dyDescent="0.25">
      <c r="A258">
        <v>1.3865000000000016E-2</v>
      </c>
      <c r="B258">
        <v>4.1690791039999997</v>
      </c>
    </row>
    <row r="259" spans="1:2" x14ac:dyDescent="0.25">
      <c r="A259">
        <v>1.3865000000000016E-2</v>
      </c>
      <c r="B259">
        <v>4.3427798399999995</v>
      </c>
    </row>
    <row r="260" spans="1:2" x14ac:dyDescent="0.25">
      <c r="A260">
        <v>1.3135000000000008E-2</v>
      </c>
      <c r="B260">
        <v>4.3427798399999995</v>
      </c>
    </row>
    <row r="261" spans="1:2" x14ac:dyDescent="0.25">
      <c r="A261">
        <v>1.3865000000000016E-2</v>
      </c>
      <c r="B261">
        <v>4.4006888000000002</v>
      </c>
    </row>
    <row r="262" spans="1:2" x14ac:dyDescent="0.25">
      <c r="A262">
        <v>1.3135000000000008E-2</v>
      </c>
      <c r="B262">
        <v>4.3427798399999995</v>
      </c>
    </row>
    <row r="263" spans="1:2" x14ac:dyDescent="0.25">
      <c r="A263">
        <v>1.3135000000000008E-2</v>
      </c>
      <c r="B263">
        <v>4.4006888000000002</v>
      </c>
    </row>
    <row r="264" spans="1:2" x14ac:dyDescent="0.25">
      <c r="A264">
        <v>1.3865000000000016E-2</v>
      </c>
      <c r="B264">
        <v>4.45859776</v>
      </c>
    </row>
    <row r="265" spans="1:2" x14ac:dyDescent="0.25">
      <c r="A265">
        <v>1.3135000000000008E-2</v>
      </c>
      <c r="B265">
        <v>4.45859776</v>
      </c>
    </row>
    <row r="266" spans="1:2" x14ac:dyDescent="0.25">
      <c r="A266">
        <v>1.3865000000000016E-2</v>
      </c>
      <c r="B266">
        <v>4.5165067199999998</v>
      </c>
    </row>
    <row r="267" spans="1:2" x14ac:dyDescent="0.25">
      <c r="A267">
        <v>1.4594999999999969E-2</v>
      </c>
      <c r="B267">
        <v>4.4006888000000002</v>
      </c>
    </row>
    <row r="268" spans="1:2" x14ac:dyDescent="0.25">
      <c r="A268">
        <v>1.3865000000000016E-2</v>
      </c>
      <c r="B268">
        <v>4.5165067199999998</v>
      </c>
    </row>
    <row r="269" spans="1:2" x14ac:dyDescent="0.25">
      <c r="A269">
        <v>1.3865000000000016E-2</v>
      </c>
      <c r="B269">
        <v>4.5165067199999998</v>
      </c>
    </row>
    <row r="270" spans="1:2" x14ac:dyDescent="0.25">
      <c r="A270">
        <v>1.4594999999999969E-2</v>
      </c>
      <c r="B270">
        <v>4.5165067199999998</v>
      </c>
    </row>
    <row r="271" spans="1:2" x14ac:dyDescent="0.25">
      <c r="A271">
        <v>1.4594999999999969E-2</v>
      </c>
      <c r="B271">
        <v>4.5744156799999995</v>
      </c>
    </row>
    <row r="272" spans="1:2" x14ac:dyDescent="0.25">
      <c r="A272">
        <v>1.4594999999999969E-2</v>
      </c>
      <c r="B272">
        <v>4.5744156799999995</v>
      </c>
    </row>
    <row r="273" spans="1:2" x14ac:dyDescent="0.25">
      <c r="A273">
        <v>1.4594999999999969E-2</v>
      </c>
      <c r="B273">
        <v>4.5744156799999995</v>
      </c>
    </row>
    <row r="274" spans="1:2" x14ac:dyDescent="0.25">
      <c r="A274">
        <v>1.4594999999999969E-2</v>
      </c>
      <c r="B274">
        <v>4.5744156799999995</v>
      </c>
    </row>
    <row r="275" spans="1:2" x14ac:dyDescent="0.25">
      <c r="A275">
        <v>1.5324000000000004E-2</v>
      </c>
      <c r="B275">
        <v>4.5744156799999995</v>
      </c>
    </row>
    <row r="276" spans="1:2" x14ac:dyDescent="0.25">
      <c r="A276">
        <v>1.5324000000000004E-2</v>
      </c>
      <c r="B276">
        <v>4.6323246400000002</v>
      </c>
    </row>
    <row r="277" spans="1:2" x14ac:dyDescent="0.25">
      <c r="A277">
        <v>1.3865000000000016E-2</v>
      </c>
      <c r="B277">
        <v>4.6323246400000002</v>
      </c>
    </row>
    <row r="278" spans="1:2" x14ac:dyDescent="0.25">
      <c r="A278">
        <v>1.4594999999999969E-2</v>
      </c>
      <c r="B278">
        <v>4.6323246400000002</v>
      </c>
    </row>
    <row r="279" spans="1:2" x14ac:dyDescent="0.25">
      <c r="A279">
        <v>1.5324000000000004E-2</v>
      </c>
      <c r="B279">
        <v>4.6902074559999996</v>
      </c>
    </row>
    <row r="280" spans="1:2" x14ac:dyDescent="0.25">
      <c r="A280">
        <v>1.3865000000000016E-2</v>
      </c>
      <c r="B280">
        <v>4.6323246400000002</v>
      </c>
    </row>
    <row r="281" spans="1:2" x14ac:dyDescent="0.25">
      <c r="A281">
        <v>1.4594999999999969E-2</v>
      </c>
      <c r="B281">
        <v>4.6902074559999996</v>
      </c>
    </row>
    <row r="282" spans="1:2" x14ac:dyDescent="0.25">
      <c r="A282">
        <v>1.4594999999999969E-2</v>
      </c>
      <c r="B282">
        <v>4.7481164159999993</v>
      </c>
    </row>
    <row r="283" spans="1:2" x14ac:dyDescent="0.25">
      <c r="A283">
        <v>1.3865000000000016E-2</v>
      </c>
      <c r="B283">
        <v>4.7481164159999993</v>
      </c>
    </row>
    <row r="284" spans="1:2" x14ac:dyDescent="0.25">
      <c r="A284">
        <v>1.4594999999999969E-2</v>
      </c>
      <c r="B284">
        <v>4.6902074559999996</v>
      </c>
    </row>
    <row r="285" spans="1:2" x14ac:dyDescent="0.25">
      <c r="A285">
        <v>1.4594999999999969E-2</v>
      </c>
      <c r="B285">
        <v>4.8060253759999991</v>
      </c>
    </row>
    <row r="286" spans="1:2" x14ac:dyDescent="0.25">
      <c r="A286">
        <v>1.4594999999999969E-2</v>
      </c>
      <c r="B286">
        <v>4.8060253759999991</v>
      </c>
    </row>
    <row r="287" spans="1:2" x14ac:dyDescent="0.25">
      <c r="A287">
        <v>1.5324000000000004E-2</v>
      </c>
      <c r="B287">
        <v>4.7481164159999993</v>
      </c>
    </row>
    <row r="288" spans="1:2" x14ac:dyDescent="0.25">
      <c r="A288">
        <v>1.6054000000000013E-2</v>
      </c>
      <c r="B288">
        <v>4.7481164159999993</v>
      </c>
    </row>
    <row r="289" spans="1:2" x14ac:dyDescent="0.25">
      <c r="A289">
        <v>1.4594999999999969E-2</v>
      </c>
      <c r="B289">
        <v>4.8060253759999991</v>
      </c>
    </row>
    <row r="290" spans="1:2" x14ac:dyDescent="0.25">
      <c r="A290">
        <v>1.4594999999999969E-2</v>
      </c>
      <c r="B290">
        <v>4.8639343359999989</v>
      </c>
    </row>
    <row r="291" spans="1:2" x14ac:dyDescent="0.25">
      <c r="A291">
        <v>1.6054000000000013E-2</v>
      </c>
      <c r="B291">
        <v>4.8639343359999989</v>
      </c>
    </row>
    <row r="292" spans="1:2" x14ac:dyDescent="0.25">
      <c r="A292">
        <v>1.4594999999999969E-2</v>
      </c>
      <c r="B292">
        <v>4.8639343359999989</v>
      </c>
    </row>
    <row r="293" spans="1:2" x14ac:dyDescent="0.25">
      <c r="A293">
        <v>1.5324000000000004E-2</v>
      </c>
      <c r="B293">
        <v>4.9218432959999996</v>
      </c>
    </row>
    <row r="294" spans="1:2" x14ac:dyDescent="0.25">
      <c r="A294">
        <v>1.5324000000000004E-2</v>
      </c>
      <c r="B294">
        <v>4.8639343359999989</v>
      </c>
    </row>
    <row r="295" spans="1:2" x14ac:dyDescent="0.25">
      <c r="A295">
        <v>1.5324000000000004E-2</v>
      </c>
      <c r="B295">
        <v>4.9218432959999996</v>
      </c>
    </row>
    <row r="296" spans="1:2" x14ac:dyDescent="0.25">
      <c r="A296">
        <v>1.5324000000000004E-2</v>
      </c>
      <c r="B296">
        <v>5.0376350719999996</v>
      </c>
    </row>
    <row r="297" spans="1:2" x14ac:dyDescent="0.25">
      <c r="A297">
        <v>1.6054000000000013E-2</v>
      </c>
      <c r="B297">
        <v>5.0376350719999996</v>
      </c>
    </row>
    <row r="298" spans="1:2" x14ac:dyDescent="0.25">
      <c r="A298">
        <v>1.6054000000000013E-2</v>
      </c>
      <c r="B298">
        <v>5.0376350719999996</v>
      </c>
    </row>
    <row r="299" spans="1:2" x14ac:dyDescent="0.25">
      <c r="A299">
        <v>1.6054000000000013E-2</v>
      </c>
      <c r="B299">
        <v>5.0376350719999996</v>
      </c>
    </row>
    <row r="300" spans="1:2" x14ac:dyDescent="0.25">
      <c r="A300">
        <v>1.5324000000000004E-2</v>
      </c>
      <c r="B300">
        <v>5.0955440319999994</v>
      </c>
    </row>
    <row r="301" spans="1:2" x14ac:dyDescent="0.25">
      <c r="A301">
        <v>1.6054000000000013E-2</v>
      </c>
      <c r="B301">
        <v>5.0376350719999996</v>
      </c>
    </row>
    <row r="302" spans="1:2" x14ac:dyDescent="0.25">
      <c r="A302">
        <v>1.6054000000000013E-2</v>
      </c>
      <c r="B302">
        <v>5.0955440319999994</v>
      </c>
    </row>
    <row r="303" spans="1:2" x14ac:dyDescent="0.25">
      <c r="A303">
        <v>1.6054000000000013E-2</v>
      </c>
      <c r="B303">
        <v>5.0955440319999994</v>
      </c>
    </row>
    <row r="304" spans="1:2" x14ac:dyDescent="0.25">
      <c r="A304">
        <v>1.6054000000000013E-2</v>
      </c>
      <c r="B304">
        <v>5.0955440319999994</v>
      </c>
    </row>
    <row r="305" spans="1:2" x14ac:dyDescent="0.25">
      <c r="A305">
        <v>1.6054000000000013E-2</v>
      </c>
      <c r="B305">
        <v>5.2113619519999999</v>
      </c>
    </row>
    <row r="306" spans="1:2" x14ac:dyDescent="0.25">
      <c r="A306">
        <v>1.7513999999999974E-2</v>
      </c>
      <c r="B306">
        <v>5.2113619519999999</v>
      </c>
    </row>
    <row r="307" spans="1:2" x14ac:dyDescent="0.25">
      <c r="A307">
        <v>1.6784000000000021E-2</v>
      </c>
      <c r="B307">
        <v>5.2113619519999999</v>
      </c>
    </row>
    <row r="308" spans="1:2" x14ac:dyDescent="0.25">
      <c r="A308">
        <v>1.6784000000000021E-2</v>
      </c>
      <c r="B308">
        <v>5.2113619519999999</v>
      </c>
    </row>
    <row r="309" spans="1:2" x14ac:dyDescent="0.25">
      <c r="A309">
        <v>1.6784000000000021E-2</v>
      </c>
      <c r="B309">
        <v>5.2113619519999999</v>
      </c>
    </row>
    <row r="310" spans="1:2" x14ac:dyDescent="0.25">
      <c r="A310">
        <v>1.5324000000000004E-2</v>
      </c>
      <c r="B310">
        <v>5.2113619519999999</v>
      </c>
    </row>
    <row r="311" spans="1:2" x14ac:dyDescent="0.25">
      <c r="A311">
        <v>1.6784000000000021E-2</v>
      </c>
      <c r="B311">
        <v>5.2692447680000001</v>
      </c>
    </row>
    <row r="312" spans="1:2" x14ac:dyDescent="0.25">
      <c r="A312">
        <v>1.6784000000000021E-2</v>
      </c>
      <c r="B312">
        <v>5.2113619519999999</v>
      </c>
    </row>
    <row r="313" spans="1:2" x14ac:dyDescent="0.25">
      <c r="A313">
        <v>1.6054000000000013E-2</v>
      </c>
      <c r="B313">
        <v>5.2692447680000001</v>
      </c>
    </row>
    <row r="314" spans="1:2" x14ac:dyDescent="0.25">
      <c r="A314">
        <v>1.6784000000000021E-2</v>
      </c>
      <c r="B314">
        <v>5.3271537279999999</v>
      </c>
    </row>
    <row r="315" spans="1:2" x14ac:dyDescent="0.25">
      <c r="A315">
        <v>1.6054000000000013E-2</v>
      </c>
      <c r="B315">
        <v>5.3271537279999999</v>
      </c>
    </row>
    <row r="316" spans="1:2" x14ac:dyDescent="0.25">
      <c r="A316">
        <v>1.7513999999999974E-2</v>
      </c>
      <c r="B316">
        <v>5.3850626879999997</v>
      </c>
    </row>
    <row r="317" spans="1:2" x14ac:dyDescent="0.25">
      <c r="A317">
        <v>1.6784000000000021E-2</v>
      </c>
      <c r="B317">
        <v>5.3850626879999997</v>
      </c>
    </row>
    <row r="318" spans="1:2" x14ac:dyDescent="0.25">
      <c r="A318">
        <v>1.6784000000000021E-2</v>
      </c>
      <c r="B318">
        <v>5.3850626879999997</v>
      </c>
    </row>
    <row r="319" spans="1:2" x14ac:dyDescent="0.25">
      <c r="A319">
        <v>1.6784000000000021E-2</v>
      </c>
      <c r="B319">
        <v>5.3850626879999997</v>
      </c>
    </row>
    <row r="320" spans="1:2" x14ac:dyDescent="0.25">
      <c r="A320">
        <v>1.6054000000000013E-2</v>
      </c>
      <c r="B320">
        <v>5.3850626879999997</v>
      </c>
    </row>
    <row r="321" spans="1:2" x14ac:dyDescent="0.25">
      <c r="A321">
        <v>1.7513999999999974E-2</v>
      </c>
      <c r="B321">
        <v>5.4429716479999994</v>
      </c>
    </row>
    <row r="322" spans="1:2" x14ac:dyDescent="0.25">
      <c r="A322">
        <v>1.7513999999999974E-2</v>
      </c>
      <c r="B322">
        <v>5.4429716479999994</v>
      </c>
    </row>
    <row r="323" spans="1:2" x14ac:dyDescent="0.25">
      <c r="A323">
        <v>1.6784000000000021E-2</v>
      </c>
      <c r="B323">
        <v>5.5587634239999995</v>
      </c>
    </row>
    <row r="324" spans="1:2" x14ac:dyDescent="0.25">
      <c r="A324">
        <v>1.6784000000000021E-2</v>
      </c>
      <c r="B324">
        <v>5.5587634239999995</v>
      </c>
    </row>
    <row r="325" spans="1:2" x14ac:dyDescent="0.25">
      <c r="A325">
        <v>1.6784000000000021E-2</v>
      </c>
      <c r="B325">
        <v>5.5587634239999995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Shane</dc:creator>
  <cp:lastModifiedBy>Eric Johnson</cp:lastModifiedBy>
  <dcterms:created xsi:type="dcterms:W3CDTF">2018-03-22T22:32:07Z</dcterms:created>
  <dcterms:modified xsi:type="dcterms:W3CDTF">2019-04-02T00:44:52Z</dcterms:modified>
</cp:coreProperties>
</file>