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&quot;$&quot;#,##0.00;[Red]\-&quot;$&quot;#,##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4" sqref="A4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after_tax</t>
        </is>
      </c>
    </row>
    <row r="2">
      <c r="A2" t="n">
        <v>1001</v>
      </c>
      <c r="B2" t="n">
        <v>1</v>
      </c>
      <c r="C2" s="2" t="n">
        <v>1.99</v>
      </c>
      <c r="D2" s="2" t="n">
        <v>2.2487</v>
      </c>
      <c r="E2" s="2" t="n"/>
    </row>
    <row r="3">
      <c r="A3" t="n">
        <v>1002</v>
      </c>
      <c r="B3" t="n">
        <v>2</v>
      </c>
      <c r="C3" s="2" t="n">
        <v>2.99</v>
      </c>
      <c r="D3" s="2" t="n">
        <v>3.3787</v>
      </c>
      <c r="E3" s="2" t="n"/>
    </row>
    <row r="4">
      <c r="A4" t="n">
        <v>1003</v>
      </c>
      <c r="B4" t="n">
        <v>3</v>
      </c>
      <c r="C4" s="2" t="n">
        <v>3.99</v>
      </c>
      <c r="D4" s="2" t="n">
        <v>4.5087</v>
      </c>
      <c r="E4" s="2" t="n"/>
    </row>
    <row r="5">
      <c r="A5" t="n">
        <v>1004</v>
      </c>
      <c r="B5" t="n">
        <v>4</v>
      </c>
      <c r="C5" t="n">
        <v>4.99</v>
      </c>
      <c r="D5" t="n">
        <v>5.6387</v>
      </c>
    </row>
    <row r="6">
      <c r="A6" t="n">
        <v>1005</v>
      </c>
      <c r="B6" t="n">
        <v>5</v>
      </c>
      <c r="C6" t="n">
        <v>5.99</v>
      </c>
      <c r="D6" t="n">
        <v>6.7687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Kwok</dc:creator>
  <dcterms:created xsi:type="dcterms:W3CDTF">2019-09-16T03:16:19Z</dcterms:created>
  <dcterms:modified xsi:type="dcterms:W3CDTF">2019-09-16T05:28:49Z</dcterms:modified>
  <cp:lastModifiedBy>Eric Kwok</cp:lastModifiedBy>
</cp:coreProperties>
</file>