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8D030415-C40D-45AB-A4B1-F3BCB90B23EB}" xr6:coauthVersionLast="47" xr6:coauthVersionMax="47" xr10:uidLastSave="{00000000-0000-0000-0000-000000000000}"/>
  <bookViews>
    <workbookView xWindow="-110" yWindow="-110" windowWidth="19420" windowHeight="10300" xr2:uid="{B2F5A80F-A84E-4560-8386-827BEF7842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<sst xmlns="http://schemas.openxmlformats.org/spreadsheetml/2006/main" count="7" uniqueCount="7">
  <si>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Maître d'ouvrage délégué</t>
  </si>
  <si>
    <t>AGEROUTE</t>
  </si>
  <si>
    <t>DGIR</t>
  </si>
  <si>
    <t>BNETD</t>
  </si>
  <si>
    <t>FER</t>
  </si>
  <si>
    <t>LBTP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</si>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</sst>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D73D-ED70-490A-8A11-D6D5DD65256C}">
  <dimension ref="A1:A7"/>
  <sheetViews>
    <sheetView tabSelected="1" workbookViewId="0">
      <selection activeCell="C5" sqref="C5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conditionalFormatting sqref="A2242:A1048576 A1:A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2022-10-07T06:59:38Z</dcterms:created>
  <dcterms:modified xsi:type="dcterms:W3CDTF">2022-10-07T07:15:47Z</dcterms:modified>
</cp:coreProperties>
</file>