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c Liobis\PycharmProjects\neuroevolution_independent_study\"/>
    </mc:Choice>
  </mc:AlternateContent>
  <xr:revisionPtr revIDLastSave="0" documentId="13_ncr:40009_{CC0C8DEF-2351-43BF-8DC7-AA728180B217}" xr6:coauthVersionLast="44" xr6:coauthVersionMax="44" xr10:uidLastSave="{00000000-0000-0000-0000-000000000000}"/>
  <bookViews>
    <workbookView xWindow="38280" yWindow="-120" windowWidth="38640" windowHeight="21240"/>
  </bookViews>
  <sheets>
    <sheet name="10hiddennodes" sheetId="1" r:id="rId1"/>
  </sheets>
  <calcPr calcId="0"/>
</workbook>
</file>

<file path=xl/sharedStrings.xml><?xml version="1.0" encoding="utf-8"?>
<sst xmlns="http://schemas.openxmlformats.org/spreadsheetml/2006/main" count="1" uniqueCount="1">
  <si>
    <t>Move times:  {0: [54, 58, 10, 38, 70]}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</si>
</sst>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'10hiddennodes'!$A$1:$A$100</c:f>
              <c:numCache>
                <c:formatCode>0.00E+00</c:formatCode>
                <c:ptCount val="100"/>
                <c:pt idx="0">
                  <c:v>0</c:v>
                </c:pt>
                <c:pt idx="1">
                  <c:v>0.54314744472503595</c:v>
                </c:pt>
                <c:pt idx="2">
                  <c:v>1.2006742954254099</c:v>
                </c:pt>
                <c:pt idx="3">
                  <c:v>1.8559645414352399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1.99072909355163</c:v>
                </c:pt>
                <c:pt idx="64">
                  <c:v>2</c:v>
                </c:pt>
                <c:pt idx="65">
                  <c:v>1.97829926013946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1.9929553270339899</c:v>
                </c:pt>
                <c:pt idx="70">
                  <c:v>1.9719054698944001</c:v>
                </c:pt>
                <c:pt idx="71">
                  <c:v>1.88947749137878</c:v>
                </c:pt>
                <c:pt idx="72">
                  <c:v>1.8719608783721899</c:v>
                </c:pt>
                <c:pt idx="73">
                  <c:v>1.87411725521087</c:v>
                </c:pt>
                <c:pt idx="74">
                  <c:v>1.8766739368438701</c:v>
                </c:pt>
                <c:pt idx="75">
                  <c:v>1.86564481258392</c:v>
                </c:pt>
                <c:pt idx="76">
                  <c:v>1.8727936744689899</c:v>
                </c:pt>
                <c:pt idx="77">
                  <c:v>1.8605104684829701</c:v>
                </c:pt>
                <c:pt idx="78">
                  <c:v>1.8625854253768901</c:v>
                </c:pt>
                <c:pt idx="79">
                  <c:v>1.86354720592498</c:v>
                </c:pt>
                <c:pt idx="80">
                  <c:v>1.85669076442718</c:v>
                </c:pt>
                <c:pt idx="81">
                  <c:v>1.8566801548004099</c:v>
                </c:pt>
                <c:pt idx="82">
                  <c:v>1.8543049097061099</c:v>
                </c:pt>
                <c:pt idx="83">
                  <c:v>1.80518174171447</c:v>
                </c:pt>
                <c:pt idx="84">
                  <c:v>1.7530105113983101</c:v>
                </c:pt>
                <c:pt idx="85">
                  <c:v>1.60314500331878</c:v>
                </c:pt>
                <c:pt idx="86">
                  <c:v>1.4449199438095</c:v>
                </c:pt>
                <c:pt idx="87">
                  <c:v>1.4170777797698899</c:v>
                </c:pt>
                <c:pt idx="88">
                  <c:v>1.4100538492202701</c:v>
                </c:pt>
                <c:pt idx="89">
                  <c:v>1.4115898609161299</c:v>
                </c:pt>
                <c:pt idx="90">
                  <c:v>1.4168905019760101</c:v>
                </c:pt>
                <c:pt idx="91">
                  <c:v>1.32376861572265</c:v>
                </c:pt>
                <c:pt idx="92">
                  <c:v>1.26229059696197</c:v>
                </c:pt>
                <c:pt idx="93">
                  <c:v>1.1869314908981301</c:v>
                </c:pt>
                <c:pt idx="94">
                  <c:v>1.11034679412841</c:v>
                </c:pt>
                <c:pt idx="95">
                  <c:v>1.01075899600982</c:v>
                </c:pt>
                <c:pt idx="96">
                  <c:v>0.95773804187774603</c:v>
                </c:pt>
                <c:pt idx="97">
                  <c:v>0.92389380931854204</c:v>
                </c:pt>
                <c:pt idx="98">
                  <c:v>0.89896112680435103</c:v>
                </c:pt>
                <c:pt idx="99">
                  <c:v>0.87695533037185602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F5-46C1-9875-D54DC1377EE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'10hiddennodes'!$B$1:$B$100</c:f>
              <c:numCache>
                <c:formatCode>0.00E+00</c:formatCode>
                <c:ptCount val="100"/>
                <c:pt idx="0">
                  <c:v>0</c:v>
                </c:pt>
                <c:pt idx="1">
                  <c:v>0.63610661029815596</c:v>
                </c:pt>
                <c:pt idx="2">
                  <c:v>1.2513072490692101</c:v>
                </c:pt>
                <c:pt idx="3">
                  <c:v>1.86757576465606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1.7959526777267401</c:v>
                </c:pt>
                <c:pt idx="78">
                  <c:v>1.5449867248535101</c:v>
                </c:pt>
                <c:pt idx="79">
                  <c:v>1.57652795314788</c:v>
                </c:pt>
                <c:pt idx="80">
                  <c:v>1.47498762607574</c:v>
                </c:pt>
                <c:pt idx="81">
                  <c:v>1.00974321365356</c:v>
                </c:pt>
                <c:pt idx="82">
                  <c:v>0.35543513298034601</c:v>
                </c:pt>
                <c:pt idx="83">
                  <c:v>-0.24629664421081501</c:v>
                </c:pt>
                <c:pt idx="84">
                  <c:v>-0.67657327651977495</c:v>
                </c:pt>
                <c:pt idx="85">
                  <c:v>-1.3862568140029901</c:v>
                </c:pt>
                <c:pt idx="86">
                  <c:v>-2</c:v>
                </c:pt>
                <c:pt idx="87">
                  <c:v>-2</c:v>
                </c:pt>
                <c:pt idx="88">
                  <c:v>-2</c:v>
                </c:pt>
                <c:pt idx="89">
                  <c:v>-2</c:v>
                </c:pt>
                <c:pt idx="90">
                  <c:v>-1.9694179296493499</c:v>
                </c:pt>
                <c:pt idx="91">
                  <c:v>-2</c:v>
                </c:pt>
                <c:pt idx="92">
                  <c:v>-2</c:v>
                </c:pt>
                <c:pt idx="93">
                  <c:v>-2</c:v>
                </c:pt>
                <c:pt idx="94">
                  <c:v>-2</c:v>
                </c:pt>
                <c:pt idx="95">
                  <c:v>-2</c:v>
                </c:pt>
                <c:pt idx="96">
                  <c:v>-2</c:v>
                </c:pt>
                <c:pt idx="97">
                  <c:v>-2</c:v>
                </c:pt>
                <c:pt idx="98">
                  <c:v>-2</c:v>
                </c:pt>
                <c:pt idx="99">
                  <c:v>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F5-46C1-9875-D54DC1377EE5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'10hiddennodes'!$C$1:$C$100</c:f>
              <c:numCache>
                <c:formatCode>0.00E+00</c:formatCode>
                <c:ptCount val="100"/>
                <c:pt idx="0">
                  <c:v>0</c:v>
                </c:pt>
                <c:pt idx="1">
                  <c:v>1.5185286998748699</c:v>
                </c:pt>
                <c:pt idx="2">
                  <c:v>2</c:v>
                </c:pt>
                <c:pt idx="3">
                  <c:v>2</c:v>
                </c:pt>
                <c:pt idx="4">
                  <c:v>1.5485417842864899</c:v>
                </c:pt>
                <c:pt idx="5">
                  <c:v>0.49782848358154203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1.54893255233764</c:v>
                </c:pt>
                <c:pt idx="15">
                  <c:v>0.69329929351806596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1.47473621368408</c:v>
                </c:pt>
                <c:pt idx="22">
                  <c:v>0.58378535509109397</c:v>
                </c:pt>
                <c:pt idx="23">
                  <c:v>1.73981213569641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1.40716648101806</c:v>
                </c:pt>
                <c:pt idx="29">
                  <c:v>0.70510512590408303</c:v>
                </c:pt>
                <c:pt idx="30">
                  <c:v>1.93016028404235</c:v>
                </c:pt>
                <c:pt idx="31">
                  <c:v>1.2509491443634</c:v>
                </c:pt>
                <c:pt idx="32">
                  <c:v>1.4464484453201201</c:v>
                </c:pt>
                <c:pt idx="33">
                  <c:v>2</c:v>
                </c:pt>
                <c:pt idx="34">
                  <c:v>2</c:v>
                </c:pt>
                <c:pt idx="35">
                  <c:v>1.59180331230163</c:v>
                </c:pt>
                <c:pt idx="36">
                  <c:v>1.01900362968444</c:v>
                </c:pt>
                <c:pt idx="37">
                  <c:v>1.96811747550964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1.30591297149658</c:v>
                </c:pt>
                <c:pt idx="43">
                  <c:v>0.62685453891754095</c:v>
                </c:pt>
                <c:pt idx="44">
                  <c:v>1.50317358970642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1.57607662677764</c:v>
                </c:pt>
                <c:pt idx="50">
                  <c:v>0.91066581010818404</c:v>
                </c:pt>
                <c:pt idx="51">
                  <c:v>1.7222087383270199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1.3653047084808301</c:v>
                </c:pt>
                <c:pt idx="61">
                  <c:v>0.67605465650558405</c:v>
                </c:pt>
                <c:pt idx="62">
                  <c:v>1.36652290821075</c:v>
                </c:pt>
                <c:pt idx="63">
                  <c:v>1.86113405227661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1.52150106430053</c:v>
                </c:pt>
                <c:pt idx="69">
                  <c:v>1.1138556003570499</c:v>
                </c:pt>
                <c:pt idx="70">
                  <c:v>1.5013110637664699</c:v>
                </c:pt>
                <c:pt idx="71">
                  <c:v>1.60994625091552</c:v>
                </c:pt>
                <c:pt idx="72">
                  <c:v>2</c:v>
                </c:pt>
                <c:pt idx="73">
                  <c:v>2</c:v>
                </c:pt>
                <c:pt idx="74">
                  <c:v>1.8773825168609599</c:v>
                </c:pt>
                <c:pt idx="75">
                  <c:v>1.76771652698516</c:v>
                </c:pt>
                <c:pt idx="76">
                  <c:v>1.8452576398849401</c:v>
                </c:pt>
                <c:pt idx="77">
                  <c:v>1.7953139543533301</c:v>
                </c:pt>
                <c:pt idx="78">
                  <c:v>1.7661434412002499</c:v>
                </c:pt>
                <c:pt idx="79">
                  <c:v>1.7664314508438099</c:v>
                </c:pt>
                <c:pt idx="80">
                  <c:v>1.7521457672119101</c:v>
                </c:pt>
                <c:pt idx="81">
                  <c:v>1.7963101863861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1.8649057149887001</c:v>
                </c:pt>
                <c:pt idx="86">
                  <c:v>1.73422539234161</c:v>
                </c:pt>
                <c:pt idx="87">
                  <c:v>1.37683141231536</c:v>
                </c:pt>
                <c:pt idx="88">
                  <c:v>1.46314096450805</c:v>
                </c:pt>
                <c:pt idx="89">
                  <c:v>1.4765865802764799</c:v>
                </c:pt>
                <c:pt idx="90">
                  <c:v>1.4748512506484901</c:v>
                </c:pt>
                <c:pt idx="91">
                  <c:v>1.4987474679946799</c:v>
                </c:pt>
                <c:pt idx="92">
                  <c:v>1.57881915569305</c:v>
                </c:pt>
                <c:pt idx="93">
                  <c:v>1.6253179311752299</c:v>
                </c:pt>
                <c:pt idx="94">
                  <c:v>1.65506780147552</c:v>
                </c:pt>
                <c:pt idx="95">
                  <c:v>1.6847492456436099</c:v>
                </c:pt>
                <c:pt idx="96">
                  <c:v>1.7281452417373599</c:v>
                </c:pt>
                <c:pt idx="97">
                  <c:v>1.7460951805114699</c:v>
                </c:pt>
                <c:pt idx="98">
                  <c:v>1.77990067005157</c:v>
                </c:pt>
                <c:pt idx="99">
                  <c:v>1.89145863056182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F5-46C1-9875-D54DC1377EE5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'10hiddennodes'!$D$1:$D$100</c:f>
              <c:numCache>
                <c:formatCode>0.00E+00</c:formatCode>
                <c:ptCount val="100"/>
                <c:pt idx="0">
                  <c:v>0</c:v>
                </c:pt>
                <c:pt idx="1">
                  <c:v>-0.15407209098339</c:v>
                </c:pt>
                <c:pt idx="2">
                  <c:v>-1.2762652635574301</c:v>
                </c:pt>
                <c:pt idx="3">
                  <c:v>-2</c:v>
                </c:pt>
                <c:pt idx="4">
                  <c:v>-2</c:v>
                </c:pt>
                <c:pt idx="5">
                  <c:v>-2</c:v>
                </c:pt>
                <c:pt idx="6">
                  <c:v>-2</c:v>
                </c:pt>
                <c:pt idx="7">
                  <c:v>-2</c:v>
                </c:pt>
                <c:pt idx="8">
                  <c:v>-2</c:v>
                </c:pt>
                <c:pt idx="9">
                  <c:v>-1.9818369150161701</c:v>
                </c:pt>
                <c:pt idx="10">
                  <c:v>-2</c:v>
                </c:pt>
                <c:pt idx="11">
                  <c:v>-1.9185489416122401</c:v>
                </c:pt>
                <c:pt idx="12">
                  <c:v>-2</c:v>
                </c:pt>
                <c:pt idx="13">
                  <c:v>-2</c:v>
                </c:pt>
                <c:pt idx="14">
                  <c:v>-2</c:v>
                </c:pt>
                <c:pt idx="15">
                  <c:v>-2</c:v>
                </c:pt>
                <c:pt idx="16">
                  <c:v>-1.9216959476470901</c:v>
                </c:pt>
                <c:pt idx="17">
                  <c:v>-1.8146444559097199</c:v>
                </c:pt>
                <c:pt idx="18">
                  <c:v>-1.7027350664138701</c:v>
                </c:pt>
                <c:pt idx="19">
                  <c:v>-2</c:v>
                </c:pt>
                <c:pt idx="20">
                  <c:v>-2</c:v>
                </c:pt>
                <c:pt idx="21">
                  <c:v>-2</c:v>
                </c:pt>
                <c:pt idx="22">
                  <c:v>-2</c:v>
                </c:pt>
                <c:pt idx="23">
                  <c:v>-2</c:v>
                </c:pt>
                <c:pt idx="24">
                  <c:v>-2</c:v>
                </c:pt>
                <c:pt idx="25">
                  <c:v>-1.9567170143127399</c:v>
                </c:pt>
                <c:pt idx="26">
                  <c:v>-2</c:v>
                </c:pt>
                <c:pt idx="27">
                  <c:v>-2</c:v>
                </c:pt>
                <c:pt idx="28">
                  <c:v>-2</c:v>
                </c:pt>
                <c:pt idx="29">
                  <c:v>-2</c:v>
                </c:pt>
                <c:pt idx="30">
                  <c:v>-2</c:v>
                </c:pt>
                <c:pt idx="31">
                  <c:v>-2</c:v>
                </c:pt>
                <c:pt idx="32">
                  <c:v>-1.9198637008666899</c:v>
                </c:pt>
                <c:pt idx="33">
                  <c:v>-2</c:v>
                </c:pt>
                <c:pt idx="34">
                  <c:v>-2</c:v>
                </c:pt>
                <c:pt idx="35">
                  <c:v>-2</c:v>
                </c:pt>
                <c:pt idx="36">
                  <c:v>-2</c:v>
                </c:pt>
                <c:pt idx="37">
                  <c:v>-2</c:v>
                </c:pt>
                <c:pt idx="38">
                  <c:v>-2</c:v>
                </c:pt>
                <c:pt idx="39">
                  <c:v>-1.9232276678085301</c:v>
                </c:pt>
                <c:pt idx="40">
                  <c:v>-2</c:v>
                </c:pt>
                <c:pt idx="41">
                  <c:v>-2</c:v>
                </c:pt>
                <c:pt idx="42">
                  <c:v>-2</c:v>
                </c:pt>
                <c:pt idx="43">
                  <c:v>-2</c:v>
                </c:pt>
                <c:pt idx="44">
                  <c:v>-2</c:v>
                </c:pt>
                <c:pt idx="45">
                  <c:v>-1.90798187255859</c:v>
                </c:pt>
                <c:pt idx="46">
                  <c:v>-1.8357181549072199</c:v>
                </c:pt>
                <c:pt idx="47">
                  <c:v>-2</c:v>
                </c:pt>
                <c:pt idx="48">
                  <c:v>-2</c:v>
                </c:pt>
                <c:pt idx="49">
                  <c:v>-2</c:v>
                </c:pt>
                <c:pt idx="50">
                  <c:v>-2</c:v>
                </c:pt>
                <c:pt idx="51">
                  <c:v>-2</c:v>
                </c:pt>
                <c:pt idx="52">
                  <c:v>-1.9976329803466699</c:v>
                </c:pt>
                <c:pt idx="53">
                  <c:v>-2</c:v>
                </c:pt>
                <c:pt idx="54">
                  <c:v>-2</c:v>
                </c:pt>
                <c:pt idx="55">
                  <c:v>-1.92820155620574</c:v>
                </c:pt>
                <c:pt idx="56">
                  <c:v>-2</c:v>
                </c:pt>
                <c:pt idx="57">
                  <c:v>-2</c:v>
                </c:pt>
                <c:pt idx="58">
                  <c:v>-2</c:v>
                </c:pt>
                <c:pt idx="59">
                  <c:v>-2</c:v>
                </c:pt>
                <c:pt idx="60">
                  <c:v>-2</c:v>
                </c:pt>
                <c:pt idx="61">
                  <c:v>-2</c:v>
                </c:pt>
                <c:pt idx="62">
                  <c:v>-2</c:v>
                </c:pt>
                <c:pt idx="63">
                  <c:v>-1.9976160526275599</c:v>
                </c:pt>
                <c:pt idx="64">
                  <c:v>-2</c:v>
                </c:pt>
                <c:pt idx="65">
                  <c:v>-2</c:v>
                </c:pt>
                <c:pt idx="66">
                  <c:v>-2</c:v>
                </c:pt>
                <c:pt idx="67">
                  <c:v>-2</c:v>
                </c:pt>
                <c:pt idx="68">
                  <c:v>-2</c:v>
                </c:pt>
                <c:pt idx="69">
                  <c:v>-2</c:v>
                </c:pt>
                <c:pt idx="70">
                  <c:v>-1.9909974336624101</c:v>
                </c:pt>
                <c:pt idx="71">
                  <c:v>-2</c:v>
                </c:pt>
                <c:pt idx="72">
                  <c:v>-1.9858977794647199</c:v>
                </c:pt>
                <c:pt idx="73">
                  <c:v>-2</c:v>
                </c:pt>
                <c:pt idx="74">
                  <c:v>-2</c:v>
                </c:pt>
                <c:pt idx="75">
                  <c:v>-2</c:v>
                </c:pt>
                <c:pt idx="76">
                  <c:v>-1.99261975288391</c:v>
                </c:pt>
                <c:pt idx="77">
                  <c:v>-1.9679787158966</c:v>
                </c:pt>
                <c:pt idx="78">
                  <c:v>-1.9051110744476301</c:v>
                </c:pt>
                <c:pt idx="79">
                  <c:v>-1.9158802032470701</c:v>
                </c:pt>
                <c:pt idx="80">
                  <c:v>-1.9227091073989799</c:v>
                </c:pt>
                <c:pt idx="81">
                  <c:v>-1.8999493122100799</c:v>
                </c:pt>
                <c:pt idx="82">
                  <c:v>-1.8840364217758101</c:v>
                </c:pt>
                <c:pt idx="83">
                  <c:v>-1.8444664478302</c:v>
                </c:pt>
                <c:pt idx="84">
                  <c:v>-1.8398307561874301</c:v>
                </c:pt>
                <c:pt idx="85">
                  <c:v>-1.65873134136199</c:v>
                </c:pt>
                <c:pt idx="86">
                  <c:v>-1.51186418533325</c:v>
                </c:pt>
                <c:pt idx="87">
                  <c:v>-1.5488489866256701</c:v>
                </c:pt>
                <c:pt idx="88">
                  <c:v>-1.57251584529876</c:v>
                </c:pt>
                <c:pt idx="89">
                  <c:v>-1.5166186094284</c:v>
                </c:pt>
                <c:pt idx="90">
                  <c:v>-1.5265910625457699</c:v>
                </c:pt>
                <c:pt idx="91">
                  <c:v>-1.2865459918975799</c:v>
                </c:pt>
                <c:pt idx="92">
                  <c:v>-1.29517209529876</c:v>
                </c:pt>
                <c:pt idx="93">
                  <c:v>-1.03211450576782</c:v>
                </c:pt>
                <c:pt idx="94">
                  <c:v>-0.89311665296554499</c:v>
                </c:pt>
                <c:pt idx="95">
                  <c:v>-0.58821880817413297</c:v>
                </c:pt>
                <c:pt idx="96">
                  <c:v>-0.58568209409713701</c:v>
                </c:pt>
                <c:pt idx="97">
                  <c:v>-0.35055801272392201</c:v>
                </c:pt>
                <c:pt idx="98">
                  <c:v>-0.341412723064422</c:v>
                </c:pt>
                <c:pt idx="99">
                  <c:v>-0.35792878270149198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BF5-46C1-9875-D54DC1377EE5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'10hiddennodes'!$E$1:$E$100</c:f>
              <c:numCache>
                <c:formatCode>0.00E+00</c:formatCode>
                <c:ptCount val="100"/>
                <c:pt idx="0">
                  <c:v>0</c:v>
                </c:pt>
                <c:pt idx="1">
                  <c:v>0.66980904340743996</c:v>
                </c:pt>
                <c:pt idx="2">
                  <c:v>1.0626462697982699</c:v>
                </c:pt>
                <c:pt idx="3">
                  <c:v>1.3840297460555999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1.97265672683715</c:v>
                </c:pt>
                <c:pt idx="27">
                  <c:v>1.9860006570816</c:v>
                </c:pt>
                <c:pt idx="28">
                  <c:v>2</c:v>
                </c:pt>
                <c:pt idx="29">
                  <c:v>2</c:v>
                </c:pt>
                <c:pt idx="30">
                  <c:v>1.8505573272705</c:v>
                </c:pt>
                <c:pt idx="31">
                  <c:v>2</c:v>
                </c:pt>
                <c:pt idx="32">
                  <c:v>2</c:v>
                </c:pt>
                <c:pt idx="33">
                  <c:v>1.9785468578338601</c:v>
                </c:pt>
                <c:pt idx="34">
                  <c:v>1.95116674900054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1.8898733854293801</c:v>
                </c:pt>
                <c:pt idx="41">
                  <c:v>1.83207607269287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1.87388944625854</c:v>
                </c:pt>
                <c:pt idx="48">
                  <c:v>1.79760289192199</c:v>
                </c:pt>
                <c:pt idx="49">
                  <c:v>1.9865957498550399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1.8419804573059</c:v>
                </c:pt>
                <c:pt idx="57">
                  <c:v>1.7277691364288299</c:v>
                </c:pt>
                <c:pt idx="58">
                  <c:v>1.95402300357818</c:v>
                </c:pt>
                <c:pt idx="59">
                  <c:v>1.8216093778610201</c:v>
                </c:pt>
                <c:pt idx="60">
                  <c:v>1.9227613210678101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1.8884599208831701</c:v>
                </c:pt>
                <c:pt idx="67">
                  <c:v>1.79997634887695</c:v>
                </c:pt>
                <c:pt idx="68">
                  <c:v>1.82961225509643</c:v>
                </c:pt>
                <c:pt idx="69">
                  <c:v>1.89252746105194</c:v>
                </c:pt>
                <c:pt idx="70">
                  <c:v>1.91135990619659</c:v>
                </c:pt>
                <c:pt idx="71">
                  <c:v>1.891734957695</c:v>
                </c:pt>
                <c:pt idx="72">
                  <c:v>1.84889793395996</c:v>
                </c:pt>
                <c:pt idx="73">
                  <c:v>1.8023430109023999</c:v>
                </c:pt>
                <c:pt idx="74">
                  <c:v>1.8036514520645099</c:v>
                </c:pt>
                <c:pt idx="75">
                  <c:v>1.8067253828048699</c:v>
                </c:pt>
                <c:pt idx="76">
                  <c:v>1.8115714788436801</c:v>
                </c:pt>
                <c:pt idx="77">
                  <c:v>1.8216209411621</c:v>
                </c:pt>
                <c:pt idx="78">
                  <c:v>1.8340985774993801</c:v>
                </c:pt>
                <c:pt idx="79">
                  <c:v>1.8320720195770199</c:v>
                </c:pt>
                <c:pt idx="80">
                  <c:v>1.83385074138641</c:v>
                </c:pt>
                <c:pt idx="81">
                  <c:v>1.88453328609466</c:v>
                </c:pt>
                <c:pt idx="82">
                  <c:v>1.8946501016616799</c:v>
                </c:pt>
                <c:pt idx="83">
                  <c:v>1.9011437892913801</c:v>
                </c:pt>
                <c:pt idx="84">
                  <c:v>1.90224504470825</c:v>
                </c:pt>
                <c:pt idx="85">
                  <c:v>1.9548313617706199</c:v>
                </c:pt>
                <c:pt idx="86">
                  <c:v>1.99544334411621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1.9983894824981601</c:v>
                </c:pt>
                <c:pt idx="91">
                  <c:v>2</c:v>
                </c:pt>
                <c:pt idx="92">
                  <c:v>1.9817423820495601</c:v>
                </c:pt>
                <c:pt idx="93">
                  <c:v>1.9916841983795099</c:v>
                </c:pt>
                <c:pt idx="94">
                  <c:v>2</c:v>
                </c:pt>
                <c:pt idx="95">
                  <c:v>2</c:v>
                </c:pt>
                <c:pt idx="96">
                  <c:v>1.9721390008926301</c:v>
                </c:pt>
                <c:pt idx="97">
                  <c:v>1.97462582588195</c:v>
                </c:pt>
                <c:pt idx="98">
                  <c:v>1.9607133865356401</c:v>
                </c:pt>
                <c:pt idx="99">
                  <c:v>1.99705862998962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BF5-46C1-9875-D54DC1377EE5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'10hiddennodes'!$F$1:$F$100</c:f>
              <c:numCache>
                <c:formatCode>0.00E+00</c:formatCode>
                <c:ptCount val="100"/>
                <c:pt idx="0">
                  <c:v>0</c:v>
                </c:pt>
                <c:pt idx="1">
                  <c:v>-0.40556773543357799</c:v>
                </c:pt>
                <c:pt idx="2">
                  <c:v>-0.89357173442840498</c:v>
                </c:pt>
                <c:pt idx="3">
                  <c:v>-1.3798015117645199</c:v>
                </c:pt>
                <c:pt idx="4">
                  <c:v>-1.8819223642349201</c:v>
                </c:pt>
                <c:pt idx="5">
                  <c:v>-2</c:v>
                </c:pt>
                <c:pt idx="6">
                  <c:v>-2</c:v>
                </c:pt>
                <c:pt idx="7">
                  <c:v>-2</c:v>
                </c:pt>
                <c:pt idx="8">
                  <c:v>-2</c:v>
                </c:pt>
                <c:pt idx="9">
                  <c:v>-2</c:v>
                </c:pt>
                <c:pt idx="10">
                  <c:v>-2</c:v>
                </c:pt>
                <c:pt idx="11">
                  <c:v>-2</c:v>
                </c:pt>
                <c:pt idx="12">
                  <c:v>-2</c:v>
                </c:pt>
                <c:pt idx="13">
                  <c:v>-2</c:v>
                </c:pt>
                <c:pt idx="14">
                  <c:v>-2</c:v>
                </c:pt>
                <c:pt idx="15">
                  <c:v>-2</c:v>
                </c:pt>
                <c:pt idx="16">
                  <c:v>-2</c:v>
                </c:pt>
                <c:pt idx="17">
                  <c:v>-2</c:v>
                </c:pt>
                <c:pt idx="18">
                  <c:v>-2</c:v>
                </c:pt>
                <c:pt idx="19">
                  <c:v>-2</c:v>
                </c:pt>
                <c:pt idx="20">
                  <c:v>-2</c:v>
                </c:pt>
                <c:pt idx="21">
                  <c:v>-2</c:v>
                </c:pt>
                <c:pt idx="22">
                  <c:v>-2</c:v>
                </c:pt>
                <c:pt idx="23">
                  <c:v>-2</c:v>
                </c:pt>
                <c:pt idx="24">
                  <c:v>-2</c:v>
                </c:pt>
                <c:pt idx="25">
                  <c:v>-2</c:v>
                </c:pt>
                <c:pt idx="26">
                  <c:v>-2</c:v>
                </c:pt>
                <c:pt idx="27">
                  <c:v>-2</c:v>
                </c:pt>
                <c:pt idx="28">
                  <c:v>-2</c:v>
                </c:pt>
                <c:pt idx="29">
                  <c:v>-2</c:v>
                </c:pt>
                <c:pt idx="30">
                  <c:v>-2</c:v>
                </c:pt>
                <c:pt idx="31">
                  <c:v>-2</c:v>
                </c:pt>
                <c:pt idx="32">
                  <c:v>-2</c:v>
                </c:pt>
                <c:pt idx="33">
                  <c:v>-2</c:v>
                </c:pt>
                <c:pt idx="34">
                  <c:v>-2</c:v>
                </c:pt>
                <c:pt idx="35">
                  <c:v>-2</c:v>
                </c:pt>
                <c:pt idx="36">
                  <c:v>-2</c:v>
                </c:pt>
                <c:pt idx="37">
                  <c:v>-2</c:v>
                </c:pt>
                <c:pt idx="38">
                  <c:v>-2</c:v>
                </c:pt>
                <c:pt idx="39">
                  <c:v>-2</c:v>
                </c:pt>
                <c:pt idx="40">
                  <c:v>-2</c:v>
                </c:pt>
                <c:pt idx="41">
                  <c:v>-2</c:v>
                </c:pt>
                <c:pt idx="42">
                  <c:v>-2</c:v>
                </c:pt>
                <c:pt idx="43">
                  <c:v>-2</c:v>
                </c:pt>
                <c:pt idx="44">
                  <c:v>-2</c:v>
                </c:pt>
                <c:pt idx="45">
                  <c:v>-2</c:v>
                </c:pt>
                <c:pt idx="46">
                  <c:v>-2</c:v>
                </c:pt>
                <c:pt idx="47">
                  <c:v>-2</c:v>
                </c:pt>
                <c:pt idx="48">
                  <c:v>-2</c:v>
                </c:pt>
                <c:pt idx="49">
                  <c:v>-2</c:v>
                </c:pt>
                <c:pt idx="50">
                  <c:v>-2</c:v>
                </c:pt>
                <c:pt idx="51">
                  <c:v>-2</c:v>
                </c:pt>
                <c:pt idx="52">
                  <c:v>-2</c:v>
                </c:pt>
                <c:pt idx="53">
                  <c:v>-2</c:v>
                </c:pt>
                <c:pt idx="54">
                  <c:v>-2</c:v>
                </c:pt>
                <c:pt idx="55">
                  <c:v>-2</c:v>
                </c:pt>
                <c:pt idx="56">
                  <c:v>-2</c:v>
                </c:pt>
                <c:pt idx="57">
                  <c:v>-2</c:v>
                </c:pt>
                <c:pt idx="58">
                  <c:v>-2</c:v>
                </c:pt>
                <c:pt idx="59">
                  <c:v>-2</c:v>
                </c:pt>
                <c:pt idx="60">
                  <c:v>-2</c:v>
                </c:pt>
                <c:pt idx="61">
                  <c:v>-2</c:v>
                </c:pt>
                <c:pt idx="62">
                  <c:v>-2</c:v>
                </c:pt>
                <c:pt idx="63">
                  <c:v>-2</c:v>
                </c:pt>
                <c:pt idx="64">
                  <c:v>-2</c:v>
                </c:pt>
                <c:pt idx="65">
                  <c:v>-1.9970070123672401</c:v>
                </c:pt>
                <c:pt idx="66">
                  <c:v>-2</c:v>
                </c:pt>
                <c:pt idx="67">
                  <c:v>-2</c:v>
                </c:pt>
                <c:pt idx="68">
                  <c:v>-2</c:v>
                </c:pt>
                <c:pt idx="69">
                  <c:v>-2</c:v>
                </c:pt>
                <c:pt idx="70">
                  <c:v>-1.9936281442642201</c:v>
                </c:pt>
                <c:pt idx="71">
                  <c:v>-1.96112692356109</c:v>
                </c:pt>
                <c:pt idx="72">
                  <c:v>-1.9553805589675901</c:v>
                </c:pt>
                <c:pt idx="73">
                  <c:v>-1.95907306671142</c:v>
                </c:pt>
                <c:pt idx="74">
                  <c:v>-1.9597140550613401</c:v>
                </c:pt>
                <c:pt idx="75">
                  <c:v>-1.9592206478118801</c:v>
                </c:pt>
                <c:pt idx="76">
                  <c:v>-1.96497595310211</c:v>
                </c:pt>
                <c:pt idx="77">
                  <c:v>-1.9478229284286399</c:v>
                </c:pt>
                <c:pt idx="78">
                  <c:v>-1.9218610525131199</c:v>
                </c:pt>
                <c:pt idx="79">
                  <c:v>-1.9258370399475</c:v>
                </c:pt>
                <c:pt idx="80">
                  <c:v>-1.9205961227416899</c:v>
                </c:pt>
                <c:pt idx="81">
                  <c:v>-1.9276179075241</c:v>
                </c:pt>
                <c:pt idx="82">
                  <c:v>-1.93514287471771</c:v>
                </c:pt>
                <c:pt idx="83">
                  <c:v>-1.88694739341735</c:v>
                </c:pt>
                <c:pt idx="84">
                  <c:v>-1.8509509563446001</c:v>
                </c:pt>
                <c:pt idx="85">
                  <c:v>-1.74949955940246</c:v>
                </c:pt>
                <c:pt idx="86">
                  <c:v>-1.63089346885681</c:v>
                </c:pt>
                <c:pt idx="87">
                  <c:v>-1.60790395736694</c:v>
                </c:pt>
                <c:pt idx="88">
                  <c:v>-1.59369337558746</c:v>
                </c:pt>
                <c:pt idx="89">
                  <c:v>-1.5735323429107599</c:v>
                </c:pt>
                <c:pt idx="90">
                  <c:v>-1.5777930021286</c:v>
                </c:pt>
                <c:pt idx="91">
                  <c:v>-1.4884289503097501</c:v>
                </c:pt>
                <c:pt idx="92">
                  <c:v>-1.4436351060867301</c:v>
                </c:pt>
                <c:pt idx="93">
                  <c:v>-1.34663450717926</c:v>
                </c:pt>
                <c:pt idx="94">
                  <c:v>-1.2890938520431501</c:v>
                </c:pt>
                <c:pt idx="95">
                  <c:v>-1.1818976402282699</c:v>
                </c:pt>
                <c:pt idx="96">
                  <c:v>-1.13604724407196</c:v>
                </c:pt>
                <c:pt idx="97">
                  <c:v>-1.0552612543105999</c:v>
                </c:pt>
                <c:pt idx="98">
                  <c:v>-1.0339998006820601</c:v>
                </c:pt>
                <c:pt idx="99">
                  <c:v>-1.02458584308624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BF5-46C1-9875-D54DC1377EE5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'10hiddennodes'!$G$1:$G$100</c:f>
              <c:numCache>
                <c:formatCode>0.00E+00</c:formatCode>
                <c:ptCount val="100"/>
                <c:pt idx="0">
                  <c:v>0</c:v>
                </c:pt>
                <c:pt idx="1">
                  <c:v>-0.390066027641296</c:v>
                </c:pt>
                <c:pt idx="2">
                  <c:v>-0.87953299283981301</c:v>
                </c:pt>
                <c:pt idx="3">
                  <c:v>-1.35572850704193</c:v>
                </c:pt>
                <c:pt idx="4">
                  <c:v>-1.8234499692916799</c:v>
                </c:pt>
                <c:pt idx="5">
                  <c:v>-2</c:v>
                </c:pt>
                <c:pt idx="6">
                  <c:v>-2</c:v>
                </c:pt>
                <c:pt idx="7">
                  <c:v>-2</c:v>
                </c:pt>
                <c:pt idx="8">
                  <c:v>-2</c:v>
                </c:pt>
                <c:pt idx="9">
                  <c:v>-2</c:v>
                </c:pt>
                <c:pt idx="10">
                  <c:v>-2</c:v>
                </c:pt>
                <c:pt idx="11">
                  <c:v>-2</c:v>
                </c:pt>
                <c:pt idx="12">
                  <c:v>-2</c:v>
                </c:pt>
                <c:pt idx="13">
                  <c:v>-2</c:v>
                </c:pt>
                <c:pt idx="14">
                  <c:v>-2</c:v>
                </c:pt>
                <c:pt idx="15">
                  <c:v>-2</c:v>
                </c:pt>
                <c:pt idx="16">
                  <c:v>-2</c:v>
                </c:pt>
                <c:pt idx="17">
                  <c:v>-2</c:v>
                </c:pt>
                <c:pt idx="18">
                  <c:v>-2</c:v>
                </c:pt>
                <c:pt idx="19">
                  <c:v>-2</c:v>
                </c:pt>
                <c:pt idx="20">
                  <c:v>-2</c:v>
                </c:pt>
                <c:pt idx="21">
                  <c:v>-2</c:v>
                </c:pt>
                <c:pt idx="22">
                  <c:v>-2</c:v>
                </c:pt>
                <c:pt idx="23">
                  <c:v>-1.98780369758605</c:v>
                </c:pt>
                <c:pt idx="24">
                  <c:v>-1.95603346824645</c:v>
                </c:pt>
                <c:pt idx="25">
                  <c:v>-1.99324178695678</c:v>
                </c:pt>
                <c:pt idx="26">
                  <c:v>-2</c:v>
                </c:pt>
                <c:pt idx="27">
                  <c:v>-2</c:v>
                </c:pt>
                <c:pt idx="28">
                  <c:v>-1.9953525066375699</c:v>
                </c:pt>
                <c:pt idx="29">
                  <c:v>-1.9556006193161</c:v>
                </c:pt>
                <c:pt idx="30">
                  <c:v>-1.9660295248031601</c:v>
                </c:pt>
                <c:pt idx="31">
                  <c:v>-1.9694811105728101</c:v>
                </c:pt>
                <c:pt idx="32">
                  <c:v>-1.9814938306808401</c:v>
                </c:pt>
                <c:pt idx="33">
                  <c:v>-1.9903969764709399</c:v>
                </c:pt>
                <c:pt idx="34">
                  <c:v>-1.9667234420776301</c:v>
                </c:pt>
                <c:pt idx="35">
                  <c:v>-1.91372966766357</c:v>
                </c:pt>
                <c:pt idx="36">
                  <c:v>-1.8702907562255799</c:v>
                </c:pt>
                <c:pt idx="37">
                  <c:v>-1.85197246074676</c:v>
                </c:pt>
                <c:pt idx="38">
                  <c:v>-1.8198999166488601</c:v>
                </c:pt>
                <c:pt idx="39">
                  <c:v>-1.82684361934661</c:v>
                </c:pt>
                <c:pt idx="40">
                  <c:v>-1.8651657104492101</c:v>
                </c:pt>
                <c:pt idx="41">
                  <c:v>-1.8608199357986399</c:v>
                </c:pt>
                <c:pt idx="42">
                  <c:v>-1.8218029737472501</c:v>
                </c:pt>
                <c:pt idx="43">
                  <c:v>-1.7859678268432599</c:v>
                </c:pt>
                <c:pt idx="44">
                  <c:v>-1.7613272666931099</c:v>
                </c:pt>
                <c:pt idx="45">
                  <c:v>-1.7612673044204701</c:v>
                </c:pt>
                <c:pt idx="46">
                  <c:v>-1.76101875305175</c:v>
                </c:pt>
                <c:pt idx="47">
                  <c:v>-1.76956939697265</c:v>
                </c:pt>
                <c:pt idx="48">
                  <c:v>-1.75051140785217</c:v>
                </c:pt>
                <c:pt idx="49">
                  <c:v>-1.7109284400939899</c:v>
                </c:pt>
                <c:pt idx="50">
                  <c:v>-1.68792128562927</c:v>
                </c:pt>
                <c:pt idx="51">
                  <c:v>-1.67870652675628</c:v>
                </c:pt>
                <c:pt idx="52">
                  <c:v>-1.6974732875823899</c:v>
                </c:pt>
                <c:pt idx="53">
                  <c:v>-1.6923811435699401</c:v>
                </c:pt>
                <c:pt idx="54">
                  <c:v>-1.67295610904693</c:v>
                </c:pt>
                <c:pt idx="55">
                  <c:v>-1.6729323863983101</c:v>
                </c:pt>
                <c:pt idx="56">
                  <c:v>-1.67792880535125</c:v>
                </c:pt>
                <c:pt idx="57">
                  <c:v>-1.65617847442626</c:v>
                </c:pt>
                <c:pt idx="58">
                  <c:v>-1.64760637283325</c:v>
                </c:pt>
                <c:pt idx="59">
                  <c:v>-1.63163697719573</c:v>
                </c:pt>
                <c:pt idx="60">
                  <c:v>-1.5929198265075599</c:v>
                </c:pt>
                <c:pt idx="61">
                  <c:v>-1.5864902734756401</c:v>
                </c:pt>
                <c:pt idx="62">
                  <c:v>-1.6120407581329299</c:v>
                </c:pt>
                <c:pt idx="63">
                  <c:v>-1.6634553670883101</c:v>
                </c:pt>
                <c:pt idx="64">
                  <c:v>-1.7000330686569201</c:v>
                </c:pt>
                <c:pt idx="65">
                  <c:v>-1.74157738685607</c:v>
                </c:pt>
                <c:pt idx="66">
                  <c:v>-1.7497140169143599</c:v>
                </c:pt>
                <c:pt idx="67">
                  <c:v>-1.76230704784393</c:v>
                </c:pt>
                <c:pt idx="68">
                  <c:v>-1.7580235004425</c:v>
                </c:pt>
                <c:pt idx="69">
                  <c:v>-1.8278157711028999</c:v>
                </c:pt>
                <c:pt idx="70">
                  <c:v>-1.9251170158386199</c:v>
                </c:pt>
                <c:pt idx="71">
                  <c:v>-2</c:v>
                </c:pt>
                <c:pt idx="72">
                  <c:v>-2</c:v>
                </c:pt>
                <c:pt idx="73">
                  <c:v>-2</c:v>
                </c:pt>
                <c:pt idx="74">
                  <c:v>-2</c:v>
                </c:pt>
                <c:pt idx="75">
                  <c:v>-2</c:v>
                </c:pt>
                <c:pt idx="76">
                  <c:v>-2</c:v>
                </c:pt>
                <c:pt idx="77">
                  <c:v>-1.9463686943054099</c:v>
                </c:pt>
                <c:pt idx="78">
                  <c:v>-1.88616836071014</c:v>
                </c:pt>
                <c:pt idx="79">
                  <c:v>-1.8953444957733101</c:v>
                </c:pt>
                <c:pt idx="80">
                  <c:v>-1.8765280246734599</c:v>
                </c:pt>
                <c:pt idx="81">
                  <c:v>-1.82669913768768</c:v>
                </c:pt>
                <c:pt idx="82">
                  <c:v>-1.75749003887176</c:v>
                </c:pt>
                <c:pt idx="83">
                  <c:v>-1.61389124393463</c:v>
                </c:pt>
                <c:pt idx="84">
                  <c:v>-1.5076866149902299</c:v>
                </c:pt>
                <c:pt idx="85">
                  <c:v>-1.2939815521240201</c:v>
                </c:pt>
                <c:pt idx="86">
                  <c:v>-1.0501337051391599</c:v>
                </c:pt>
                <c:pt idx="87">
                  <c:v>-0.96685349941253595</c:v>
                </c:pt>
                <c:pt idx="88">
                  <c:v>-0.90285056829452504</c:v>
                </c:pt>
                <c:pt idx="89">
                  <c:v>-0.85435169935226396</c:v>
                </c:pt>
                <c:pt idx="90">
                  <c:v>-0.86422425508499101</c:v>
                </c:pt>
                <c:pt idx="91">
                  <c:v>-0.67810177803039495</c:v>
                </c:pt>
                <c:pt idx="92">
                  <c:v>-0.55457735061645497</c:v>
                </c:pt>
                <c:pt idx="93">
                  <c:v>-0.34071111679077098</c:v>
                </c:pt>
                <c:pt idx="94">
                  <c:v>-0.21410489082336401</c:v>
                </c:pt>
                <c:pt idx="95">
                  <c:v>1.5152245759963901E-2</c:v>
                </c:pt>
                <c:pt idx="96">
                  <c:v>0.138857677578926</c:v>
                </c:pt>
                <c:pt idx="97">
                  <c:v>0.32827091217040999</c:v>
                </c:pt>
                <c:pt idx="98">
                  <c:v>0.38498577475547702</c:v>
                </c:pt>
                <c:pt idx="99">
                  <c:v>0.4657564163208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BF5-46C1-9875-D54DC1377EE5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'10hiddennodes'!$H$1:$H$100</c:f>
              <c:numCache>
                <c:formatCode>0.00E+00</c:formatCode>
                <c:ptCount val="100"/>
                <c:pt idx="0">
                  <c:v>0</c:v>
                </c:pt>
                <c:pt idx="1">
                  <c:v>0.64264857769012396</c:v>
                </c:pt>
                <c:pt idx="2">
                  <c:v>1.30097103118896</c:v>
                </c:pt>
                <c:pt idx="3">
                  <c:v>1.95953297615051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1.89058053493499</c:v>
                </c:pt>
                <c:pt idx="78">
                  <c:v>1.7141860723495399</c:v>
                </c:pt>
                <c:pt idx="79">
                  <c:v>1.7361911535262999</c:v>
                </c:pt>
                <c:pt idx="80">
                  <c:v>1.66112267971038</c:v>
                </c:pt>
                <c:pt idx="81">
                  <c:v>1.3007196187973</c:v>
                </c:pt>
                <c:pt idx="82">
                  <c:v>0.79605132341384799</c:v>
                </c:pt>
                <c:pt idx="83">
                  <c:v>0.36083510518074002</c:v>
                </c:pt>
                <c:pt idx="84">
                  <c:v>4.84287738800048E-2</c:v>
                </c:pt>
                <c:pt idx="85">
                  <c:v>-0.34451407194137501</c:v>
                </c:pt>
                <c:pt idx="86">
                  <c:v>-0.63855886459350497</c:v>
                </c:pt>
                <c:pt idx="87">
                  <c:v>-1.12991142272949</c:v>
                </c:pt>
                <c:pt idx="88">
                  <c:v>-1.4259450435638401</c:v>
                </c:pt>
                <c:pt idx="89">
                  <c:v>-1.5400134325027399</c:v>
                </c:pt>
                <c:pt idx="90">
                  <c:v>-1.51864898204803</c:v>
                </c:pt>
                <c:pt idx="91">
                  <c:v>-1.9564462900161701</c:v>
                </c:pt>
                <c:pt idx="92">
                  <c:v>-2</c:v>
                </c:pt>
                <c:pt idx="93">
                  <c:v>-2</c:v>
                </c:pt>
                <c:pt idx="94">
                  <c:v>-2</c:v>
                </c:pt>
                <c:pt idx="95">
                  <c:v>-2</c:v>
                </c:pt>
                <c:pt idx="96">
                  <c:v>-2</c:v>
                </c:pt>
                <c:pt idx="97">
                  <c:v>-2</c:v>
                </c:pt>
                <c:pt idx="98">
                  <c:v>-2</c:v>
                </c:pt>
                <c:pt idx="99">
                  <c:v>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BF5-46C1-9875-D54DC1377EE5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'10hiddennodes'!$I$1:$I$100</c:f>
              <c:numCache>
                <c:formatCode>0.00E+00</c:formatCode>
                <c:ptCount val="100"/>
                <c:pt idx="0">
                  <c:v>0</c:v>
                </c:pt>
                <c:pt idx="1">
                  <c:v>-0.62718695402145297</c:v>
                </c:pt>
                <c:pt idx="2">
                  <c:v>-1.20859146118164</c:v>
                </c:pt>
                <c:pt idx="3">
                  <c:v>-1.7914332151412899</c:v>
                </c:pt>
                <c:pt idx="4">
                  <c:v>-2</c:v>
                </c:pt>
                <c:pt idx="5">
                  <c:v>-2</c:v>
                </c:pt>
                <c:pt idx="6">
                  <c:v>-2</c:v>
                </c:pt>
                <c:pt idx="7">
                  <c:v>-2</c:v>
                </c:pt>
                <c:pt idx="8">
                  <c:v>-2</c:v>
                </c:pt>
                <c:pt idx="9">
                  <c:v>-2</c:v>
                </c:pt>
                <c:pt idx="10">
                  <c:v>-2</c:v>
                </c:pt>
                <c:pt idx="11">
                  <c:v>-2</c:v>
                </c:pt>
                <c:pt idx="12">
                  <c:v>-2</c:v>
                </c:pt>
                <c:pt idx="13">
                  <c:v>-2</c:v>
                </c:pt>
                <c:pt idx="14">
                  <c:v>-2</c:v>
                </c:pt>
                <c:pt idx="15">
                  <c:v>-2</c:v>
                </c:pt>
                <c:pt idx="16">
                  <c:v>-2</c:v>
                </c:pt>
                <c:pt idx="17">
                  <c:v>-2</c:v>
                </c:pt>
                <c:pt idx="18">
                  <c:v>-2</c:v>
                </c:pt>
                <c:pt idx="19">
                  <c:v>-2</c:v>
                </c:pt>
                <c:pt idx="20">
                  <c:v>-2</c:v>
                </c:pt>
                <c:pt idx="21">
                  <c:v>-2</c:v>
                </c:pt>
                <c:pt idx="22">
                  <c:v>-2</c:v>
                </c:pt>
                <c:pt idx="23">
                  <c:v>-2</c:v>
                </c:pt>
                <c:pt idx="24">
                  <c:v>-2</c:v>
                </c:pt>
                <c:pt idx="25">
                  <c:v>-2</c:v>
                </c:pt>
                <c:pt idx="26">
                  <c:v>-2</c:v>
                </c:pt>
                <c:pt idx="27">
                  <c:v>-2</c:v>
                </c:pt>
                <c:pt idx="28">
                  <c:v>-2</c:v>
                </c:pt>
                <c:pt idx="29">
                  <c:v>-2</c:v>
                </c:pt>
                <c:pt idx="30">
                  <c:v>-2</c:v>
                </c:pt>
                <c:pt idx="31">
                  <c:v>-2</c:v>
                </c:pt>
                <c:pt idx="32">
                  <c:v>-2</c:v>
                </c:pt>
                <c:pt idx="33">
                  <c:v>-2</c:v>
                </c:pt>
                <c:pt idx="34">
                  <c:v>-2</c:v>
                </c:pt>
                <c:pt idx="35">
                  <c:v>-2</c:v>
                </c:pt>
                <c:pt idx="36">
                  <c:v>-2</c:v>
                </c:pt>
                <c:pt idx="37">
                  <c:v>-2</c:v>
                </c:pt>
                <c:pt idx="38">
                  <c:v>-2</c:v>
                </c:pt>
                <c:pt idx="39">
                  <c:v>-2</c:v>
                </c:pt>
                <c:pt idx="40">
                  <c:v>-2</c:v>
                </c:pt>
                <c:pt idx="41">
                  <c:v>-2</c:v>
                </c:pt>
                <c:pt idx="42">
                  <c:v>-2</c:v>
                </c:pt>
                <c:pt idx="43">
                  <c:v>-2</c:v>
                </c:pt>
                <c:pt idx="44">
                  <c:v>-2</c:v>
                </c:pt>
                <c:pt idx="45">
                  <c:v>-2</c:v>
                </c:pt>
                <c:pt idx="46">
                  <c:v>-2</c:v>
                </c:pt>
                <c:pt idx="47">
                  <c:v>-2</c:v>
                </c:pt>
                <c:pt idx="48">
                  <c:v>-2</c:v>
                </c:pt>
                <c:pt idx="49">
                  <c:v>-2</c:v>
                </c:pt>
                <c:pt idx="50">
                  <c:v>-2</c:v>
                </c:pt>
                <c:pt idx="51">
                  <c:v>-2</c:v>
                </c:pt>
                <c:pt idx="52">
                  <c:v>-2</c:v>
                </c:pt>
                <c:pt idx="53">
                  <c:v>-2</c:v>
                </c:pt>
                <c:pt idx="54">
                  <c:v>-2</c:v>
                </c:pt>
                <c:pt idx="55">
                  <c:v>-2</c:v>
                </c:pt>
                <c:pt idx="56">
                  <c:v>-2</c:v>
                </c:pt>
                <c:pt idx="57">
                  <c:v>-2</c:v>
                </c:pt>
                <c:pt idx="58">
                  <c:v>-2</c:v>
                </c:pt>
                <c:pt idx="59">
                  <c:v>-2</c:v>
                </c:pt>
                <c:pt idx="60">
                  <c:v>-2</c:v>
                </c:pt>
                <c:pt idx="61">
                  <c:v>-2</c:v>
                </c:pt>
                <c:pt idx="62">
                  <c:v>-2</c:v>
                </c:pt>
                <c:pt idx="63">
                  <c:v>-2</c:v>
                </c:pt>
                <c:pt idx="64">
                  <c:v>-2</c:v>
                </c:pt>
                <c:pt idx="65">
                  <c:v>-2</c:v>
                </c:pt>
                <c:pt idx="66">
                  <c:v>-2</c:v>
                </c:pt>
                <c:pt idx="67">
                  <c:v>-2</c:v>
                </c:pt>
                <c:pt idx="68">
                  <c:v>-2</c:v>
                </c:pt>
                <c:pt idx="69">
                  <c:v>-2</c:v>
                </c:pt>
                <c:pt idx="70">
                  <c:v>-2</c:v>
                </c:pt>
                <c:pt idx="71">
                  <c:v>-2</c:v>
                </c:pt>
                <c:pt idx="72">
                  <c:v>-2</c:v>
                </c:pt>
                <c:pt idx="73">
                  <c:v>-2</c:v>
                </c:pt>
                <c:pt idx="74">
                  <c:v>-2</c:v>
                </c:pt>
                <c:pt idx="75">
                  <c:v>-2</c:v>
                </c:pt>
                <c:pt idx="76">
                  <c:v>-2</c:v>
                </c:pt>
                <c:pt idx="77">
                  <c:v>-1.75931596755981</c:v>
                </c:pt>
                <c:pt idx="78">
                  <c:v>-1.5201889276504501</c:v>
                </c:pt>
                <c:pt idx="79">
                  <c:v>-1.54780077934265</c:v>
                </c:pt>
                <c:pt idx="80">
                  <c:v>-1.4381511211395199</c:v>
                </c:pt>
                <c:pt idx="81">
                  <c:v>-0.92555791139602595</c:v>
                </c:pt>
                <c:pt idx="82">
                  <c:v>-0.16827356815338099</c:v>
                </c:pt>
                <c:pt idx="83">
                  <c:v>0.551866054534912</c:v>
                </c:pt>
                <c:pt idx="84">
                  <c:v>1.0655014514923</c:v>
                </c:pt>
                <c:pt idx="85">
                  <c:v>1.9224106073379501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1.96304583549499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BF5-46C1-9875-D54DC1377EE5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'10hiddennodes'!$J$1:$J$100</c:f>
              <c:numCache>
                <c:formatCode>0.00E+00</c:formatCode>
                <c:ptCount val="100"/>
                <c:pt idx="0">
                  <c:v>0</c:v>
                </c:pt>
                <c:pt idx="1">
                  <c:v>-0.17444716393947601</c:v>
                </c:pt>
                <c:pt idx="2">
                  <c:v>-2</c:v>
                </c:pt>
                <c:pt idx="3">
                  <c:v>-2</c:v>
                </c:pt>
                <c:pt idx="4">
                  <c:v>-2</c:v>
                </c:pt>
                <c:pt idx="5">
                  <c:v>7.5208663940429604E-2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1.0613112449645901</c:v>
                </c:pt>
                <c:pt idx="13">
                  <c:v>0.43087601661682101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1.2234141826629601</c:v>
                </c:pt>
                <c:pt idx="19">
                  <c:v>-0.779313564300537</c:v>
                </c:pt>
                <c:pt idx="20">
                  <c:v>-2</c:v>
                </c:pt>
                <c:pt idx="21">
                  <c:v>-2</c:v>
                </c:pt>
                <c:pt idx="22">
                  <c:v>-0.14471042156219399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0.90321791172027499</c:v>
                </c:pt>
                <c:pt idx="27">
                  <c:v>-0.12235558032989501</c:v>
                </c:pt>
                <c:pt idx="28">
                  <c:v>0.86921685934066695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0.75260901451110795</c:v>
                </c:pt>
                <c:pt idx="34">
                  <c:v>-0.46474325656890803</c:v>
                </c:pt>
                <c:pt idx="35">
                  <c:v>2.7239620685577299E-2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0.77776658535003595</c:v>
                </c:pt>
                <c:pt idx="41">
                  <c:v>-0.49848043918609602</c:v>
                </c:pt>
                <c:pt idx="42">
                  <c:v>-9.4515383243560694E-2</c:v>
                </c:pt>
                <c:pt idx="43">
                  <c:v>1.94515657424926</c:v>
                </c:pt>
                <c:pt idx="44">
                  <c:v>2</c:v>
                </c:pt>
                <c:pt idx="45">
                  <c:v>2</c:v>
                </c:pt>
                <c:pt idx="46">
                  <c:v>1.3469767570495601</c:v>
                </c:pt>
                <c:pt idx="47">
                  <c:v>-0.60056126117706199</c:v>
                </c:pt>
                <c:pt idx="48">
                  <c:v>-2</c:v>
                </c:pt>
                <c:pt idx="49">
                  <c:v>-2</c:v>
                </c:pt>
                <c:pt idx="50">
                  <c:v>-0.44471657276153498</c:v>
                </c:pt>
                <c:pt idx="51">
                  <c:v>1.1759203672409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0.68928766250610296</c:v>
                </c:pt>
                <c:pt idx="57">
                  <c:v>-0.72657775878906194</c:v>
                </c:pt>
                <c:pt idx="58">
                  <c:v>-2</c:v>
                </c:pt>
                <c:pt idx="59">
                  <c:v>-2</c:v>
                </c:pt>
                <c:pt idx="60">
                  <c:v>-2</c:v>
                </c:pt>
                <c:pt idx="61">
                  <c:v>-0.397053241729736</c:v>
                </c:pt>
                <c:pt idx="62">
                  <c:v>1.16141629219055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0.75461137294769198</c:v>
                </c:pt>
                <c:pt idx="67">
                  <c:v>-0.46583795547485302</c:v>
                </c:pt>
                <c:pt idx="68">
                  <c:v>-0.49303936958312899</c:v>
                </c:pt>
                <c:pt idx="69">
                  <c:v>0.90597367286682096</c:v>
                </c:pt>
                <c:pt idx="70">
                  <c:v>2</c:v>
                </c:pt>
                <c:pt idx="71">
                  <c:v>2</c:v>
                </c:pt>
                <c:pt idx="72">
                  <c:v>1.0518722534179601</c:v>
                </c:pt>
                <c:pt idx="73">
                  <c:v>0.321687161922454</c:v>
                </c:pt>
                <c:pt idx="74">
                  <c:v>0.32522124052047702</c:v>
                </c:pt>
                <c:pt idx="75">
                  <c:v>0.83408176898956199</c:v>
                </c:pt>
                <c:pt idx="76">
                  <c:v>1.4743242263793901</c:v>
                </c:pt>
                <c:pt idx="77">
                  <c:v>1.0705038309097199</c:v>
                </c:pt>
                <c:pt idx="78">
                  <c:v>0.87580007314681996</c:v>
                </c:pt>
                <c:pt idx="79">
                  <c:v>0.87512189149856501</c:v>
                </c:pt>
                <c:pt idx="80">
                  <c:v>1.0242121219635001</c:v>
                </c:pt>
                <c:pt idx="81">
                  <c:v>1.5912131071090601</c:v>
                </c:pt>
                <c:pt idx="82">
                  <c:v>0.96494883298873901</c:v>
                </c:pt>
                <c:pt idx="83">
                  <c:v>-0.27124875783920199</c:v>
                </c:pt>
                <c:pt idx="84">
                  <c:v>-1.1509549617767301</c:v>
                </c:pt>
                <c:pt idx="85">
                  <c:v>-2</c:v>
                </c:pt>
                <c:pt idx="86">
                  <c:v>-2</c:v>
                </c:pt>
                <c:pt idx="87">
                  <c:v>-2</c:v>
                </c:pt>
                <c:pt idx="88">
                  <c:v>-2</c:v>
                </c:pt>
                <c:pt idx="89">
                  <c:v>-2</c:v>
                </c:pt>
                <c:pt idx="90">
                  <c:v>-1.98394227027893</c:v>
                </c:pt>
                <c:pt idx="91">
                  <c:v>-1.18629503250122</c:v>
                </c:pt>
                <c:pt idx="92">
                  <c:v>-0.21495866775512601</c:v>
                </c:pt>
                <c:pt idx="93">
                  <c:v>0.86563432216644198</c:v>
                </c:pt>
                <c:pt idx="94">
                  <c:v>1.54234659671783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BF5-46C1-9875-D54DC1377E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8972120"/>
        <c:axId val="548971136"/>
      </c:lineChart>
      <c:catAx>
        <c:axId val="548972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971136"/>
        <c:crosses val="autoZero"/>
        <c:auto val="1"/>
        <c:lblAlgn val="ctr"/>
        <c:lblOffset val="100"/>
        <c:noMultiLvlLbl val="0"/>
      </c:catAx>
      <c:valAx>
        <c:axId val="54897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972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395286</xdr:colOff>
      <xdr:row>31</xdr:row>
      <xdr:rowOff>95250</xdr:rowOff>
    </xdr:from>
    <xdr:to>
      <xdr:col>31</xdr:col>
      <xdr:colOff>209549</xdr:colOff>
      <xdr:row>67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83134B4-AA33-42B7-BCD5-9F93BE0BEB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"/>
  <sheetViews>
    <sheetView tabSelected="1" topLeftCell="A19" workbookViewId="0">
      <selection activeCell="J2" sqref="J2"/>
    </sheetView>
  </sheetViews>
  <sheetFormatPr defaultRowHeight="15" x14ac:dyDescent="0.25"/>
  <sheetData>
    <row r="1" spans="1:10" x14ac:dyDescent="0.25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</row>
    <row r="2" spans="1:10" x14ac:dyDescent="0.25">
      <c r="A2" s="1">
        <v>0.54314744472503595</v>
      </c>
      <c r="B2" s="1">
        <v>0.63610661029815596</v>
      </c>
      <c r="C2" s="1">
        <v>1.5185286998748699</v>
      </c>
      <c r="D2" s="1">
        <v>-0.15407209098339</v>
      </c>
      <c r="E2" s="1">
        <v>0.66980904340743996</v>
      </c>
      <c r="F2" s="1">
        <v>-0.40556773543357799</v>
      </c>
      <c r="G2" s="1">
        <v>-0.390066027641296</v>
      </c>
      <c r="H2" s="1">
        <v>0.64264857769012396</v>
      </c>
      <c r="I2" s="1">
        <v>-0.62718695402145297</v>
      </c>
      <c r="J2" s="1">
        <v>-0.17444716393947601</v>
      </c>
    </row>
    <row r="3" spans="1:10" x14ac:dyDescent="0.25">
      <c r="A3" s="1">
        <v>1.2006742954254099</v>
      </c>
      <c r="B3" s="1">
        <v>1.2513072490692101</v>
      </c>
      <c r="C3" s="1">
        <v>2</v>
      </c>
      <c r="D3" s="1">
        <v>-1.2762652635574301</v>
      </c>
      <c r="E3" s="1">
        <v>1.0626462697982699</v>
      </c>
      <c r="F3" s="1">
        <v>-0.89357173442840498</v>
      </c>
      <c r="G3" s="1">
        <v>-0.87953299283981301</v>
      </c>
      <c r="H3" s="1">
        <v>1.30097103118896</v>
      </c>
      <c r="I3" s="1">
        <v>-1.20859146118164</v>
      </c>
      <c r="J3" s="1">
        <v>-2</v>
      </c>
    </row>
    <row r="4" spans="1:10" x14ac:dyDescent="0.25">
      <c r="A4" s="1">
        <v>1.8559645414352399</v>
      </c>
      <c r="B4" s="1">
        <v>1.86757576465606</v>
      </c>
      <c r="C4" s="1">
        <v>2</v>
      </c>
      <c r="D4" s="1">
        <v>-2</v>
      </c>
      <c r="E4" s="1">
        <v>1.3840297460555999</v>
      </c>
      <c r="F4" s="1">
        <v>-1.3798015117645199</v>
      </c>
      <c r="G4" s="1">
        <v>-1.35572850704193</v>
      </c>
      <c r="H4" s="1">
        <v>1.95953297615051</v>
      </c>
      <c r="I4" s="1">
        <v>-1.7914332151412899</v>
      </c>
      <c r="J4" s="1">
        <v>-2</v>
      </c>
    </row>
    <row r="5" spans="1:10" x14ac:dyDescent="0.25">
      <c r="A5" s="1">
        <v>2</v>
      </c>
      <c r="B5" s="1">
        <v>2</v>
      </c>
      <c r="C5" s="1">
        <v>1.5485417842864899</v>
      </c>
      <c r="D5" s="1">
        <v>-2</v>
      </c>
      <c r="E5" s="1">
        <v>2</v>
      </c>
      <c r="F5" s="1">
        <v>-1.8819223642349201</v>
      </c>
      <c r="G5" s="1">
        <v>-1.8234499692916799</v>
      </c>
      <c r="H5" s="1">
        <v>2</v>
      </c>
      <c r="I5" s="1">
        <v>-2</v>
      </c>
      <c r="J5" s="1">
        <v>-2</v>
      </c>
    </row>
    <row r="6" spans="1:10" x14ac:dyDescent="0.25">
      <c r="A6" s="1">
        <v>2</v>
      </c>
      <c r="B6" s="1">
        <v>2</v>
      </c>
      <c r="C6" s="1">
        <v>0.49782848358154203</v>
      </c>
      <c r="D6" s="1">
        <v>-2</v>
      </c>
      <c r="E6" s="1">
        <v>2</v>
      </c>
      <c r="F6" s="1">
        <v>-2</v>
      </c>
      <c r="G6" s="1">
        <v>-2</v>
      </c>
      <c r="H6" s="1">
        <v>2</v>
      </c>
      <c r="I6" s="1">
        <v>-2</v>
      </c>
      <c r="J6" s="1">
        <v>7.5208663940429604E-2</v>
      </c>
    </row>
    <row r="7" spans="1:10" x14ac:dyDescent="0.25">
      <c r="A7" s="1">
        <v>2</v>
      </c>
      <c r="B7" s="1">
        <v>2</v>
      </c>
      <c r="C7" s="1">
        <v>2</v>
      </c>
      <c r="D7" s="1">
        <v>-2</v>
      </c>
      <c r="E7" s="1">
        <v>2</v>
      </c>
      <c r="F7" s="1">
        <v>-2</v>
      </c>
      <c r="G7" s="1">
        <v>-2</v>
      </c>
      <c r="H7" s="1">
        <v>2</v>
      </c>
      <c r="I7" s="1">
        <v>-2</v>
      </c>
      <c r="J7" s="1">
        <v>2</v>
      </c>
    </row>
    <row r="8" spans="1:10" x14ac:dyDescent="0.25">
      <c r="A8" s="1">
        <v>2</v>
      </c>
      <c r="B8" s="1">
        <v>2</v>
      </c>
      <c r="C8" s="1">
        <v>2</v>
      </c>
      <c r="D8" s="1">
        <v>-2</v>
      </c>
      <c r="E8" s="1">
        <v>2</v>
      </c>
      <c r="F8" s="1">
        <v>-2</v>
      </c>
      <c r="G8" s="1">
        <v>-2</v>
      </c>
      <c r="H8" s="1">
        <v>2</v>
      </c>
      <c r="I8" s="1">
        <v>-2</v>
      </c>
      <c r="J8" s="1">
        <v>2</v>
      </c>
    </row>
    <row r="9" spans="1:10" x14ac:dyDescent="0.25">
      <c r="A9" s="1">
        <v>2</v>
      </c>
      <c r="B9" s="1">
        <v>2</v>
      </c>
      <c r="C9" s="1">
        <v>2</v>
      </c>
      <c r="D9" s="1">
        <v>-2</v>
      </c>
      <c r="E9" s="1">
        <v>2</v>
      </c>
      <c r="F9" s="1">
        <v>-2</v>
      </c>
      <c r="G9" s="1">
        <v>-2</v>
      </c>
      <c r="H9" s="1">
        <v>2</v>
      </c>
      <c r="I9" s="1">
        <v>-2</v>
      </c>
      <c r="J9" s="1">
        <v>2</v>
      </c>
    </row>
    <row r="10" spans="1:10" x14ac:dyDescent="0.25">
      <c r="A10" s="1">
        <v>2</v>
      </c>
      <c r="B10" s="1">
        <v>2</v>
      </c>
      <c r="C10" s="1">
        <v>2</v>
      </c>
      <c r="D10" s="1">
        <v>-1.9818369150161701</v>
      </c>
      <c r="E10" s="1">
        <v>2</v>
      </c>
      <c r="F10" s="1">
        <v>-2</v>
      </c>
      <c r="G10" s="1">
        <v>-2</v>
      </c>
      <c r="H10" s="1">
        <v>2</v>
      </c>
      <c r="I10" s="1">
        <v>-2</v>
      </c>
      <c r="J10" s="1">
        <v>2</v>
      </c>
    </row>
    <row r="11" spans="1:10" x14ac:dyDescent="0.25">
      <c r="A11" s="1">
        <v>2</v>
      </c>
      <c r="B11" s="1">
        <v>2</v>
      </c>
      <c r="C11" s="1">
        <v>2</v>
      </c>
      <c r="D11" s="1">
        <v>-2</v>
      </c>
      <c r="E11" s="1">
        <v>2</v>
      </c>
      <c r="F11" s="1">
        <v>-2</v>
      </c>
      <c r="G11" s="1">
        <v>-2</v>
      </c>
      <c r="H11" s="1">
        <v>2</v>
      </c>
      <c r="I11" s="1">
        <v>-2</v>
      </c>
      <c r="J11" s="1">
        <v>2</v>
      </c>
    </row>
    <row r="12" spans="1:10" x14ac:dyDescent="0.25">
      <c r="A12" s="1">
        <v>2</v>
      </c>
      <c r="B12" s="1">
        <v>2</v>
      </c>
      <c r="C12" s="1">
        <v>2</v>
      </c>
      <c r="D12" s="1">
        <v>-1.9185489416122401</v>
      </c>
      <c r="E12" s="1">
        <v>2</v>
      </c>
      <c r="F12" s="1">
        <v>-2</v>
      </c>
      <c r="G12" s="1">
        <v>-2</v>
      </c>
      <c r="H12" s="1">
        <v>2</v>
      </c>
      <c r="I12" s="1">
        <v>-2</v>
      </c>
      <c r="J12" s="1">
        <v>2</v>
      </c>
    </row>
    <row r="13" spans="1:10" x14ac:dyDescent="0.25">
      <c r="A13" s="1">
        <v>2</v>
      </c>
      <c r="B13" s="1">
        <v>2</v>
      </c>
      <c r="C13" s="1">
        <v>2</v>
      </c>
      <c r="D13" s="1">
        <v>-2</v>
      </c>
      <c r="E13" s="1">
        <v>2</v>
      </c>
      <c r="F13" s="1">
        <v>-2</v>
      </c>
      <c r="G13" s="1">
        <v>-2</v>
      </c>
      <c r="H13" s="1">
        <v>2</v>
      </c>
      <c r="I13" s="1">
        <v>-2</v>
      </c>
      <c r="J13" s="1">
        <v>1.0613112449645901</v>
      </c>
    </row>
    <row r="14" spans="1:10" x14ac:dyDescent="0.25">
      <c r="A14" s="1">
        <v>2</v>
      </c>
      <c r="B14" s="1">
        <v>2</v>
      </c>
      <c r="C14" s="1">
        <v>2</v>
      </c>
      <c r="D14" s="1">
        <v>-2</v>
      </c>
      <c r="E14" s="1">
        <v>2</v>
      </c>
      <c r="F14" s="1">
        <v>-2</v>
      </c>
      <c r="G14" s="1">
        <v>-2</v>
      </c>
      <c r="H14" s="1">
        <v>2</v>
      </c>
      <c r="I14" s="1">
        <v>-2</v>
      </c>
      <c r="J14" s="1">
        <v>0.43087601661682101</v>
      </c>
    </row>
    <row r="15" spans="1:10" x14ac:dyDescent="0.25">
      <c r="A15" s="1">
        <v>2</v>
      </c>
      <c r="B15" s="1">
        <v>2</v>
      </c>
      <c r="C15" s="1">
        <v>1.54893255233764</v>
      </c>
      <c r="D15" s="1">
        <v>-2</v>
      </c>
      <c r="E15" s="1">
        <v>2</v>
      </c>
      <c r="F15" s="1">
        <v>-2</v>
      </c>
      <c r="G15" s="1">
        <v>-2</v>
      </c>
      <c r="H15" s="1">
        <v>2</v>
      </c>
      <c r="I15" s="1">
        <v>-2</v>
      </c>
      <c r="J15" s="1">
        <v>2</v>
      </c>
    </row>
    <row r="16" spans="1:10" x14ac:dyDescent="0.25">
      <c r="A16" s="1">
        <v>2</v>
      </c>
      <c r="B16" s="1">
        <v>2</v>
      </c>
      <c r="C16" s="1">
        <v>0.69329929351806596</v>
      </c>
      <c r="D16" s="1">
        <v>-2</v>
      </c>
      <c r="E16" s="1">
        <v>2</v>
      </c>
      <c r="F16" s="1">
        <v>-2</v>
      </c>
      <c r="G16" s="1">
        <v>-2</v>
      </c>
      <c r="H16" s="1">
        <v>2</v>
      </c>
      <c r="I16" s="1">
        <v>-2</v>
      </c>
      <c r="J16" s="1">
        <v>2</v>
      </c>
    </row>
    <row r="17" spans="1:10" x14ac:dyDescent="0.25">
      <c r="A17" s="1">
        <v>2</v>
      </c>
      <c r="B17" s="1">
        <v>2</v>
      </c>
      <c r="C17" s="1">
        <v>2</v>
      </c>
      <c r="D17" s="1">
        <v>-1.9216959476470901</v>
      </c>
      <c r="E17" s="1">
        <v>2</v>
      </c>
      <c r="F17" s="1">
        <v>-2</v>
      </c>
      <c r="G17" s="1">
        <v>-2</v>
      </c>
      <c r="H17" s="1">
        <v>2</v>
      </c>
      <c r="I17" s="1">
        <v>-2</v>
      </c>
      <c r="J17" s="1">
        <v>2</v>
      </c>
    </row>
    <row r="18" spans="1:10" x14ac:dyDescent="0.25">
      <c r="A18" s="1">
        <v>2</v>
      </c>
      <c r="B18" s="1">
        <v>2</v>
      </c>
      <c r="C18" s="1">
        <v>2</v>
      </c>
      <c r="D18" s="1">
        <v>-1.8146444559097199</v>
      </c>
      <c r="E18" s="1">
        <v>2</v>
      </c>
      <c r="F18" s="1">
        <v>-2</v>
      </c>
      <c r="G18" s="1">
        <v>-2</v>
      </c>
      <c r="H18" s="1">
        <v>2</v>
      </c>
      <c r="I18" s="1">
        <v>-2</v>
      </c>
      <c r="J18" s="1">
        <v>2</v>
      </c>
    </row>
    <row r="19" spans="1:10" x14ac:dyDescent="0.25">
      <c r="A19" s="1">
        <v>2</v>
      </c>
      <c r="B19" s="1">
        <v>2</v>
      </c>
      <c r="C19" s="1">
        <v>2</v>
      </c>
      <c r="D19" s="1">
        <v>-1.7027350664138701</v>
      </c>
      <c r="E19" s="1">
        <v>2</v>
      </c>
      <c r="F19" s="1">
        <v>-2</v>
      </c>
      <c r="G19" s="1">
        <v>-2</v>
      </c>
      <c r="H19" s="1">
        <v>2</v>
      </c>
      <c r="I19" s="1">
        <v>-2</v>
      </c>
      <c r="J19" s="1">
        <v>1.2234141826629601</v>
      </c>
    </row>
    <row r="20" spans="1:10" x14ac:dyDescent="0.25">
      <c r="A20" s="1">
        <v>2</v>
      </c>
      <c r="B20" s="1">
        <v>2</v>
      </c>
      <c r="C20" s="1">
        <v>2</v>
      </c>
      <c r="D20" s="1">
        <v>-2</v>
      </c>
      <c r="E20" s="1">
        <v>2</v>
      </c>
      <c r="F20" s="1">
        <v>-2</v>
      </c>
      <c r="G20" s="1">
        <v>-2</v>
      </c>
      <c r="H20" s="1">
        <v>2</v>
      </c>
      <c r="I20" s="1">
        <v>-2</v>
      </c>
      <c r="J20" s="1">
        <v>-0.779313564300537</v>
      </c>
    </row>
    <row r="21" spans="1:10" x14ac:dyDescent="0.25">
      <c r="A21" s="1">
        <v>2</v>
      </c>
      <c r="B21" s="1">
        <v>2</v>
      </c>
      <c r="C21" s="1">
        <v>2</v>
      </c>
      <c r="D21" s="1">
        <v>-2</v>
      </c>
      <c r="E21" s="1">
        <v>2</v>
      </c>
      <c r="F21" s="1">
        <v>-2</v>
      </c>
      <c r="G21" s="1">
        <v>-2</v>
      </c>
      <c r="H21" s="1">
        <v>2</v>
      </c>
      <c r="I21" s="1">
        <v>-2</v>
      </c>
      <c r="J21" s="1">
        <v>-2</v>
      </c>
    </row>
    <row r="22" spans="1:10" x14ac:dyDescent="0.25">
      <c r="A22" s="1">
        <v>2</v>
      </c>
      <c r="B22" s="1">
        <v>2</v>
      </c>
      <c r="C22" s="1">
        <v>1.47473621368408</v>
      </c>
      <c r="D22" s="1">
        <v>-2</v>
      </c>
      <c r="E22" s="1">
        <v>2</v>
      </c>
      <c r="F22" s="1">
        <v>-2</v>
      </c>
      <c r="G22" s="1">
        <v>-2</v>
      </c>
      <c r="H22" s="1">
        <v>2</v>
      </c>
      <c r="I22" s="1">
        <v>-2</v>
      </c>
      <c r="J22" s="1">
        <v>-2</v>
      </c>
    </row>
    <row r="23" spans="1:10" x14ac:dyDescent="0.25">
      <c r="A23" s="1">
        <v>2</v>
      </c>
      <c r="B23" s="1">
        <v>2</v>
      </c>
      <c r="C23" s="1">
        <v>0.58378535509109397</v>
      </c>
      <c r="D23" s="1">
        <v>-2</v>
      </c>
      <c r="E23" s="1">
        <v>2</v>
      </c>
      <c r="F23" s="1">
        <v>-2</v>
      </c>
      <c r="G23" s="1">
        <v>-2</v>
      </c>
      <c r="H23" s="1">
        <v>2</v>
      </c>
      <c r="I23" s="1">
        <v>-2</v>
      </c>
      <c r="J23" s="1">
        <v>-0.14471042156219399</v>
      </c>
    </row>
    <row r="24" spans="1:10" x14ac:dyDescent="0.25">
      <c r="A24" s="1">
        <v>2</v>
      </c>
      <c r="B24" s="1">
        <v>2</v>
      </c>
      <c r="C24" s="1">
        <v>1.73981213569641</v>
      </c>
      <c r="D24" s="1">
        <v>-2</v>
      </c>
      <c r="E24" s="1">
        <v>2</v>
      </c>
      <c r="F24" s="1">
        <v>-2</v>
      </c>
      <c r="G24" s="1">
        <v>-1.98780369758605</v>
      </c>
      <c r="H24" s="1">
        <v>2</v>
      </c>
      <c r="I24" s="1">
        <v>-2</v>
      </c>
      <c r="J24" s="1">
        <v>2</v>
      </c>
    </row>
    <row r="25" spans="1:10" x14ac:dyDescent="0.25">
      <c r="A25" s="1">
        <v>2</v>
      </c>
      <c r="B25" s="1">
        <v>2</v>
      </c>
      <c r="C25" s="1">
        <v>2</v>
      </c>
      <c r="D25" s="1">
        <v>-2</v>
      </c>
      <c r="E25" s="1">
        <v>2</v>
      </c>
      <c r="F25" s="1">
        <v>-2</v>
      </c>
      <c r="G25" s="1">
        <v>-1.95603346824645</v>
      </c>
      <c r="H25" s="1">
        <v>2</v>
      </c>
      <c r="I25" s="1">
        <v>-2</v>
      </c>
      <c r="J25" s="1">
        <v>2</v>
      </c>
    </row>
    <row r="26" spans="1:10" x14ac:dyDescent="0.25">
      <c r="A26" s="1">
        <v>2</v>
      </c>
      <c r="B26" s="1">
        <v>2</v>
      </c>
      <c r="C26" s="1">
        <v>2</v>
      </c>
      <c r="D26" s="1">
        <v>-1.9567170143127399</v>
      </c>
      <c r="E26" s="1">
        <v>2</v>
      </c>
      <c r="F26" s="1">
        <v>-2</v>
      </c>
      <c r="G26" s="1">
        <v>-1.99324178695678</v>
      </c>
      <c r="H26" s="1">
        <v>2</v>
      </c>
      <c r="I26" s="1">
        <v>-2</v>
      </c>
      <c r="J26" s="1">
        <v>2</v>
      </c>
    </row>
    <row r="27" spans="1:10" x14ac:dyDescent="0.25">
      <c r="A27" s="1">
        <v>2</v>
      </c>
      <c r="B27" s="1">
        <v>2</v>
      </c>
      <c r="C27" s="1">
        <v>2</v>
      </c>
      <c r="D27" s="1">
        <v>-2</v>
      </c>
      <c r="E27" s="1">
        <v>1.97265672683715</v>
      </c>
      <c r="F27" s="1">
        <v>-2</v>
      </c>
      <c r="G27" s="1">
        <v>-2</v>
      </c>
      <c r="H27" s="1">
        <v>2</v>
      </c>
      <c r="I27" s="1">
        <v>-2</v>
      </c>
      <c r="J27" s="1">
        <v>0.90321791172027499</v>
      </c>
    </row>
    <row r="28" spans="1:10" x14ac:dyDescent="0.25">
      <c r="A28" s="1">
        <v>2</v>
      </c>
      <c r="B28" s="1">
        <v>2</v>
      </c>
      <c r="C28" s="1">
        <v>2</v>
      </c>
      <c r="D28" s="1">
        <v>-2</v>
      </c>
      <c r="E28" s="1">
        <v>1.9860006570816</v>
      </c>
      <c r="F28" s="1">
        <v>-2</v>
      </c>
      <c r="G28" s="1">
        <v>-2</v>
      </c>
      <c r="H28" s="1">
        <v>2</v>
      </c>
      <c r="I28" s="1">
        <v>-2</v>
      </c>
      <c r="J28" s="1">
        <v>-0.12235558032989501</v>
      </c>
    </row>
    <row r="29" spans="1:10" x14ac:dyDescent="0.25">
      <c r="A29" s="1">
        <v>2</v>
      </c>
      <c r="B29" s="1">
        <v>2</v>
      </c>
      <c r="C29" s="1">
        <v>1.40716648101806</v>
      </c>
      <c r="D29" s="1">
        <v>-2</v>
      </c>
      <c r="E29" s="1">
        <v>2</v>
      </c>
      <c r="F29" s="1">
        <v>-2</v>
      </c>
      <c r="G29" s="1">
        <v>-1.9953525066375699</v>
      </c>
      <c r="H29" s="1">
        <v>2</v>
      </c>
      <c r="I29" s="1">
        <v>-2</v>
      </c>
      <c r="J29" s="1">
        <v>0.86921685934066695</v>
      </c>
    </row>
    <row r="30" spans="1:10" x14ac:dyDescent="0.25">
      <c r="A30" s="1">
        <v>2</v>
      </c>
      <c r="B30" s="1">
        <v>2</v>
      </c>
      <c r="C30" s="1">
        <v>0.70510512590408303</v>
      </c>
      <c r="D30" s="1">
        <v>-2</v>
      </c>
      <c r="E30" s="1">
        <v>2</v>
      </c>
      <c r="F30" s="1">
        <v>-2</v>
      </c>
      <c r="G30" s="1">
        <v>-1.9556006193161</v>
      </c>
      <c r="H30" s="1">
        <v>2</v>
      </c>
      <c r="I30" s="1">
        <v>-2</v>
      </c>
      <c r="J30" s="1">
        <v>2</v>
      </c>
    </row>
    <row r="31" spans="1:10" x14ac:dyDescent="0.25">
      <c r="A31" s="1">
        <v>2</v>
      </c>
      <c r="B31" s="1">
        <v>2</v>
      </c>
      <c r="C31" s="1">
        <v>1.93016028404235</v>
      </c>
      <c r="D31" s="1">
        <v>-2</v>
      </c>
      <c r="E31" s="1">
        <v>1.8505573272705</v>
      </c>
      <c r="F31" s="1">
        <v>-2</v>
      </c>
      <c r="G31" s="1">
        <v>-1.9660295248031601</v>
      </c>
      <c r="H31" s="1">
        <v>2</v>
      </c>
      <c r="I31" s="1">
        <v>-2</v>
      </c>
      <c r="J31" s="1">
        <v>2</v>
      </c>
    </row>
    <row r="32" spans="1:10" x14ac:dyDescent="0.25">
      <c r="A32" s="1">
        <v>2</v>
      </c>
      <c r="B32" s="1">
        <v>2</v>
      </c>
      <c r="C32" s="1">
        <v>1.2509491443634</v>
      </c>
      <c r="D32" s="1">
        <v>-2</v>
      </c>
      <c r="E32" s="1">
        <v>2</v>
      </c>
      <c r="F32" s="1">
        <v>-2</v>
      </c>
      <c r="G32" s="1">
        <v>-1.9694811105728101</v>
      </c>
      <c r="H32" s="1">
        <v>2</v>
      </c>
      <c r="I32" s="1">
        <v>-2</v>
      </c>
      <c r="J32" s="1">
        <v>2</v>
      </c>
    </row>
    <row r="33" spans="1:10" x14ac:dyDescent="0.25">
      <c r="A33" s="1">
        <v>2</v>
      </c>
      <c r="B33" s="1">
        <v>2</v>
      </c>
      <c r="C33" s="1">
        <v>1.4464484453201201</v>
      </c>
      <c r="D33" s="1">
        <v>-1.9198637008666899</v>
      </c>
      <c r="E33" s="1">
        <v>2</v>
      </c>
      <c r="F33" s="1">
        <v>-2</v>
      </c>
      <c r="G33" s="1">
        <v>-1.9814938306808401</v>
      </c>
      <c r="H33" s="1">
        <v>2</v>
      </c>
      <c r="I33" s="1">
        <v>-2</v>
      </c>
      <c r="J33" s="1">
        <v>2</v>
      </c>
    </row>
    <row r="34" spans="1:10" x14ac:dyDescent="0.25">
      <c r="A34" s="1">
        <v>2</v>
      </c>
      <c r="B34" s="1">
        <v>2</v>
      </c>
      <c r="C34" s="1">
        <v>2</v>
      </c>
      <c r="D34" s="1">
        <v>-2</v>
      </c>
      <c r="E34" s="1">
        <v>1.9785468578338601</v>
      </c>
      <c r="F34" s="1">
        <v>-2</v>
      </c>
      <c r="G34" s="1">
        <v>-1.9903969764709399</v>
      </c>
      <c r="H34" s="1">
        <v>2</v>
      </c>
      <c r="I34" s="1">
        <v>-2</v>
      </c>
      <c r="J34" s="1">
        <v>0.75260901451110795</v>
      </c>
    </row>
    <row r="35" spans="1:10" x14ac:dyDescent="0.25">
      <c r="A35" s="1">
        <v>2</v>
      </c>
      <c r="B35" s="1">
        <v>2</v>
      </c>
      <c r="C35" s="1">
        <v>2</v>
      </c>
      <c r="D35" s="1">
        <v>-2</v>
      </c>
      <c r="E35" s="1">
        <v>1.95116674900054</v>
      </c>
      <c r="F35" s="1">
        <v>-2</v>
      </c>
      <c r="G35" s="1">
        <v>-1.9667234420776301</v>
      </c>
      <c r="H35" s="1">
        <v>2</v>
      </c>
      <c r="I35" s="1">
        <v>-2</v>
      </c>
      <c r="J35" s="1">
        <v>-0.46474325656890803</v>
      </c>
    </row>
    <row r="36" spans="1:10" x14ac:dyDescent="0.25">
      <c r="A36" s="1">
        <v>2</v>
      </c>
      <c r="B36" s="1">
        <v>2</v>
      </c>
      <c r="C36" s="1">
        <v>1.59180331230163</v>
      </c>
      <c r="D36" s="1">
        <v>-2</v>
      </c>
      <c r="E36" s="1">
        <v>2</v>
      </c>
      <c r="F36" s="1">
        <v>-2</v>
      </c>
      <c r="G36" s="1">
        <v>-1.91372966766357</v>
      </c>
      <c r="H36" s="1">
        <v>2</v>
      </c>
      <c r="I36" s="1">
        <v>-2</v>
      </c>
      <c r="J36" s="1">
        <v>2.7239620685577299E-2</v>
      </c>
    </row>
    <row r="37" spans="1:10" x14ac:dyDescent="0.25">
      <c r="A37" s="1">
        <v>2</v>
      </c>
      <c r="B37" s="1">
        <v>2</v>
      </c>
      <c r="C37" s="1">
        <v>1.01900362968444</v>
      </c>
      <c r="D37" s="1">
        <v>-2</v>
      </c>
      <c r="E37" s="1">
        <v>2</v>
      </c>
      <c r="F37" s="1">
        <v>-2</v>
      </c>
      <c r="G37" s="1">
        <v>-1.8702907562255799</v>
      </c>
      <c r="H37" s="1">
        <v>2</v>
      </c>
      <c r="I37" s="1">
        <v>-2</v>
      </c>
      <c r="J37" s="1">
        <v>2</v>
      </c>
    </row>
    <row r="38" spans="1:10" x14ac:dyDescent="0.25">
      <c r="A38" s="1">
        <v>2</v>
      </c>
      <c r="B38" s="1">
        <v>2</v>
      </c>
      <c r="C38" s="1">
        <v>1.96811747550964</v>
      </c>
      <c r="D38" s="1">
        <v>-2</v>
      </c>
      <c r="E38" s="1">
        <v>2</v>
      </c>
      <c r="F38" s="1">
        <v>-2</v>
      </c>
      <c r="G38" s="1">
        <v>-1.85197246074676</v>
      </c>
      <c r="H38" s="1">
        <v>2</v>
      </c>
      <c r="I38" s="1">
        <v>-2</v>
      </c>
      <c r="J38" s="1">
        <v>2</v>
      </c>
    </row>
    <row r="39" spans="1:10" x14ac:dyDescent="0.25">
      <c r="A39" s="1">
        <v>2</v>
      </c>
      <c r="B39" s="1">
        <v>2</v>
      </c>
      <c r="C39" s="1">
        <v>2</v>
      </c>
      <c r="D39" s="1">
        <v>-2</v>
      </c>
      <c r="E39" s="1">
        <v>2</v>
      </c>
      <c r="F39" s="1">
        <v>-2</v>
      </c>
      <c r="G39" s="1">
        <v>-1.8198999166488601</v>
      </c>
      <c r="H39" s="1">
        <v>2</v>
      </c>
      <c r="I39" s="1">
        <v>-2</v>
      </c>
      <c r="J39" s="1">
        <v>2</v>
      </c>
    </row>
    <row r="40" spans="1:10" x14ac:dyDescent="0.25">
      <c r="A40" s="1">
        <v>2</v>
      </c>
      <c r="B40" s="1">
        <v>2</v>
      </c>
      <c r="C40" s="1">
        <v>2</v>
      </c>
      <c r="D40" s="1">
        <v>-1.9232276678085301</v>
      </c>
      <c r="E40" s="1">
        <v>2</v>
      </c>
      <c r="F40" s="1">
        <v>-2</v>
      </c>
      <c r="G40" s="1">
        <v>-1.82684361934661</v>
      </c>
      <c r="H40" s="1">
        <v>2</v>
      </c>
      <c r="I40" s="1">
        <v>-2</v>
      </c>
      <c r="J40" s="1">
        <v>2</v>
      </c>
    </row>
    <row r="41" spans="1:10" x14ac:dyDescent="0.25">
      <c r="A41" s="1">
        <v>2</v>
      </c>
      <c r="B41" s="1">
        <v>2</v>
      </c>
      <c r="C41" s="1">
        <v>2</v>
      </c>
      <c r="D41" s="1">
        <v>-2</v>
      </c>
      <c r="E41" s="1">
        <v>1.8898733854293801</v>
      </c>
      <c r="F41" s="1">
        <v>-2</v>
      </c>
      <c r="G41" s="1">
        <v>-1.8651657104492101</v>
      </c>
      <c r="H41" s="1">
        <v>2</v>
      </c>
      <c r="I41" s="1">
        <v>-2</v>
      </c>
      <c r="J41" s="1">
        <v>0.77776658535003595</v>
      </c>
    </row>
    <row r="42" spans="1:10" x14ac:dyDescent="0.25">
      <c r="A42" s="1">
        <v>2</v>
      </c>
      <c r="B42" s="1">
        <v>2</v>
      </c>
      <c r="C42" s="1">
        <v>2</v>
      </c>
      <c r="D42" s="1">
        <v>-2</v>
      </c>
      <c r="E42" s="1">
        <v>1.83207607269287</v>
      </c>
      <c r="F42" s="1">
        <v>-2</v>
      </c>
      <c r="G42" s="1">
        <v>-1.8608199357986399</v>
      </c>
      <c r="H42" s="1">
        <v>2</v>
      </c>
      <c r="I42" s="1">
        <v>-2</v>
      </c>
      <c r="J42" s="1">
        <v>-0.49848043918609602</v>
      </c>
    </row>
    <row r="43" spans="1:10" x14ac:dyDescent="0.25">
      <c r="A43" s="1">
        <v>2</v>
      </c>
      <c r="B43" s="1">
        <v>2</v>
      </c>
      <c r="C43" s="1">
        <v>1.30591297149658</v>
      </c>
      <c r="D43" s="1">
        <v>-2</v>
      </c>
      <c r="E43" s="1">
        <v>2</v>
      </c>
      <c r="F43" s="1">
        <v>-2</v>
      </c>
      <c r="G43" s="1">
        <v>-1.8218029737472501</v>
      </c>
      <c r="H43" s="1">
        <v>2</v>
      </c>
      <c r="I43" s="1">
        <v>-2</v>
      </c>
      <c r="J43" s="1">
        <v>-9.4515383243560694E-2</v>
      </c>
    </row>
    <row r="44" spans="1:10" x14ac:dyDescent="0.25">
      <c r="A44" s="1">
        <v>2</v>
      </c>
      <c r="B44" s="1">
        <v>2</v>
      </c>
      <c r="C44" s="1">
        <v>0.62685453891754095</v>
      </c>
      <c r="D44" s="1">
        <v>-2</v>
      </c>
      <c r="E44" s="1">
        <v>2</v>
      </c>
      <c r="F44" s="1">
        <v>-2</v>
      </c>
      <c r="G44" s="1">
        <v>-1.7859678268432599</v>
      </c>
      <c r="H44" s="1">
        <v>2</v>
      </c>
      <c r="I44" s="1">
        <v>-2</v>
      </c>
      <c r="J44" s="1">
        <v>1.94515657424926</v>
      </c>
    </row>
    <row r="45" spans="1:10" x14ac:dyDescent="0.25">
      <c r="A45" s="1">
        <v>2</v>
      </c>
      <c r="B45" s="1">
        <v>2</v>
      </c>
      <c r="C45" s="1">
        <v>1.50317358970642</v>
      </c>
      <c r="D45" s="1">
        <v>-2</v>
      </c>
      <c r="E45" s="1">
        <v>2</v>
      </c>
      <c r="F45" s="1">
        <v>-2</v>
      </c>
      <c r="G45" s="1">
        <v>-1.7613272666931099</v>
      </c>
      <c r="H45" s="1">
        <v>2</v>
      </c>
      <c r="I45" s="1">
        <v>-2</v>
      </c>
      <c r="J45" s="1">
        <v>2</v>
      </c>
    </row>
    <row r="46" spans="1:10" x14ac:dyDescent="0.25">
      <c r="A46" s="1">
        <v>2</v>
      </c>
      <c r="B46" s="1">
        <v>2</v>
      </c>
      <c r="C46" s="1">
        <v>2</v>
      </c>
      <c r="D46" s="1">
        <v>-1.90798187255859</v>
      </c>
      <c r="E46" s="1">
        <v>2</v>
      </c>
      <c r="F46" s="1">
        <v>-2</v>
      </c>
      <c r="G46" s="1">
        <v>-1.7612673044204701</v>
      </c>
      <c r="H46" s="1">
        <v>2</v>
      </c>
      <c r="I46" s="1">
        <v>-2</v>
      </c>
      <c r="J46" s="1">
        <v>2</v>
      </c>
    </row>
    <row r="47" spans="1:10" x14ac:dyDescent="0.25">
      <c r="A47" s="1">
        <v>2</v>
      </c>
      <c r="B47" s="1">
        <v>2</v>
      </c>
      <c r="C47" s="1">
        <v>2</v>
      </c>
      <c r="D47" s="1">
        <v>-1.8357181549072199</v>
      </c>
      <c r="E47" s="1">
        <v>2</v>
      </c>
      <c r="F47" s="1">
        <v>-2</v>
      </c>
      <c r="G47" s="1">
        <v>-1.76101875305175</v>
      </c>
      <c r="H47" s="1">
        <v>2</v>
      </c>
      <c r="I47" s="1">
        <v>-2</v>
      </c>
      <c r="J47" s="1">
        <v>1.3469767570495601</v>
      </c>
    </row>
    <row r="48" spans="1:10" x14ac:dyDescent="0.25">
      <c r="A48" s="1">
        <v>2</v>
      </c>
      <c r="B48" s="1">
        <v>2</v>
      </c>
      <c r="C48" s="1">
        <v>2</v>
      </c>
      <c r="D48" s="1">
        <v>-2</v>
      </c>
      <c r="E48" s="1">
        <v>1.87388944625854</v>
      </c>
      <c r="F48" s="1">
        <v>-2</v>
      </c>
      <c r="G48" s="1">
        <v>-1.76956939697265</v>
      </c>
      <c r="H48" s="1">
        <v>2</v>
      </c>
      <c r="I48" s="1">
        <v>-2</v>
      </c>
      <c r="J48" s="1">
        <v>-0.60056126117706199</v>
      </c>
    </row>
    <row r="49" spans="1:10" x14ac:dyDescent="0.25">
      <c r="A49" s="1">
        <v>2</v>
      </c>
      <c r="B49" s="1">
        <v>2</v>
      </c>
      <c r="C49" s="1">
        <v>2</v>
      </c>
      <c r="D49" s="1">
        <v>-2</v>
      </c>
      <c r="E49" s="1">
        <v>1.79760289192199</v>
      </c>
      <c r="F49" s="1">
        <v>-2</v>
      </c>
      <c r="G49" s="1">
        <v>-1.75051140785217</v>
      </c>
      <c r="H49" s="1">
        <v>2</v>
      </c>
      <c r="I49" s="1">
        <v>-2</v>
      </c>
      <c r="J49" s="1">
        <v>-2</v>
      </c>
    </row>
    <row r="50" spans="1:10" x14ac:dyDescent="0.25">
      <c r="A50" s="1">
        <v>2</v>
      </c>
      <c r="B50" s="1">
        <v>2</v>
      </c>
      <c r="C50" s="1">
        <v>1.57607662677764</v>
      </c>
      <c r="D50" s="1">
        <v>-2</v>
      </c>
      <c r="E50" s="1">
        <v>1.9865957498550399</v>
      </c>
      <c r="F50" s="1">
        <v>-2</v>
      </c>
      <c r="G50" s="1">
        <v>-1.7109284400939899</v>
      </c>
      <c r="H50" s="1">
        <v>2</v>
      </c>
      <c r="I50" s="1">
        <v>-2</v>
      </c>
      <c r="J50" s="1">
        <v>-2</v>
      </c>
    </row>
    <row r="51" spans="1:10" x14ac:dyDescent="0.25">
      <c r="A51" s="1">
        <v>2</v>
      </c>
      <c r="B51" s="1">
        <v>2</v>
      </c>
      <c r="C51" s="1">
        <v>0.91066581010818404</v>
      </c>
      <c r="D51" s="1">
        <v>-2</v>
      </c>
      <c r="E51" s="1">
        <v>2</v>
      </c>
      <c r="F51" s="1">
        <v>-2</v>
      </c>
      <c r="G51" s="1">
        <v>-1.68792128562927</v>
      </c>
      <c r="H51" s="1">
        <v>2</v>
      </c>
      <c r="I51" s="1">
        <v>-2</v>
      </c>
      <c r="J51" s="1">
        <v>-0.44471657276153498</v>
      </c>
    </row>
    <row r="52" spans="1:10" x14ac:dyDescent="0.25">
      <c r="A52" s="1">
        <v>2</v>
      </c>
      <c r="B52" s="1">
        <v>2</v>
      </c>
      <c r="C52" s="1">
        <v>1.7222087383270199</v>
      </c>
      <c r="D52" s="1">
        <v>-2</v>
      </c>
      <c r="E52" s="1">
        <v>2</v>
      </c>
      <c r="F52" s="1">
        <v>-2</v>
      </c>
      <c r="G52" s="1">
        <v>-1.67870652675628</v>
      </c>
      <c r="H52" s="1">
        <v>2</v>
      </c>
      <c r="I52" s="1">
        <v>-2</v>
      </c>
      <c r="J52" s="1">
        <v>1.1759203672409</v>
      </c>
    </row>
    <row r="53" spans="1:10" x14ac:dyDescent="0.25">
      <c r="A53" s="1">
        <v>2</v>
      </c>
      <c r="B53" s="1">
        <v>2</v>
      </c>
      <c r="C53" s="1">
        <v>2</v>
      </c>
      <c r="D53" s="1">
        <v>-1.9976329803466699</v>
      </c>
      <c r="E53" s="1">
        <v>2</v>
      </c>
      <c r="F53" s="1">
        <v>-2</v>
      </c>
      <c r="G53" s="1">
        <v>-1.6974732875823899</v>
      </c>
      <c r="H53" s="1">
        <v>2</v>
      </c>
      <c r="I53" s="1">
        <v>-2</v>
      </c>
      <c r="J53" s="1">
        <v>2</v>
      </c>
    </row>
    <row r="54" spans="1:10" x14ac:dyDescent="0.25">
      <c r="A54" s="1">
        <v>2</v>
      </c>
      <c r="B54" s="1">
        <v>2</v>
      </c>
      <c r="C54" s="1">
        <v>2</v>
      </c>
      <c r="D54" s="1">
        <v>-2</v>
      </c>
      <c r="E54" s="1">
        <v>2</v>
      </c>
      <c r="F54" s="1">
        <v>-2</v>
      </c>
      <c r="G54" s="1">
        <v>-1.6923811435699401</v>
      </c>
      <c r="H54" s="1">
        <v>2</v>
      </c>
      <c r="I54" s="1">
        <v>-2</v>
      </c>
      <c r="J54" s="1">
        <v>2</v>
      </c>
    </row>
    <row r="55" spans="1:10" x14ac:dyDescent="0.25">
      <c r="A55" s="1">
        <v>2</v>
      </c>
      <c r="B55" s="1">
        <v>2</v>
      </c>
      <c r="C55" s="1">
        <v>2</v>
      </c>
      <c r="D55" s="1">
        <v>-2</v>
      </c>
      <c r="E55" s="1">
        <v>2</v>
      </c>
      <c r="F55" s="1">
        <v>-2</v>
      </c>
      <c r="G55" s="1">
        <v>-1.67295610904693</v>
      </c>
      <c r="H55" s="1">
        <v>2</v>
      </c>
      <c r="I55" s="1">
        <v>-2</v>
      </c>
      <c r="J55" s="1">
        <v>2</v>
      </c>
    </row>
    <row r="56" spans="1:10" x14ac:dyDescent="0.25">
      <c r="A56" s="1">
        <v>2</v>
      </c>
      <c r="B56" s="1">
        <v>2</v>
      </c>
      <c r="C56" s="1">
        <v>2</v>
      </c>
      <c r="D56" s="1">
        <v>-1.92820155620574</v>
      </c>
      <c r="E56" s="1">
        <v>2</v>
      </c>
      <c r="F56" s="1">
        <v>-2</v>
      </c>
      <c r="G56" s="1">
        <v>-1.6729323863983101</v>
      </c>
      <c r="H56" s="1">
        <v>2</v>
      </c>
      <c r="I56" s="1">
        <v>-2</v>
      </c>
      <c r="J56" s="1">
        <v>2</v>
      </c>
    </row>
    <row r="57" spans="1:10" x14ac:dyDescent="0.25">
      <c r="A57" s="1">
        <v>2</v>
      </c>
      <c r="B57" s="1">
        <v>2</v>
      </c>
      <c r="C57" s="1">
        <v>2</v>
      </c>
      <c r="D57" s="1">
        <v>-2</v>
      </c>
      <c r="E57" s="1">
        <v>1.8419804573059</v>
      </c>
      <c r="F57" s="1">
        <v>-2</v>
      </c>
      <c r="G57" s="1">
        <v>-1.67792880535125</v>
      </c>
      <c r="H57" s="1">
        <v>2</v>
      </c>
      <c r="I57" s="1">
        <v>-2</v>
      </c>
      <c r="J57" s="1">
        <v>0.68928766250610296</v>
      </c>
    </row>
    <row r="58" spans="1:10" x14ac:dyDescent="0.25">
      <c r="A58" s="1">
        <v>2</v>
      </c>
      <c r="B58" s="1">
        <v>2</v>
      </c>
      <c r="C58" s="1">
        <v>2</v>
      </c>
      <c r="D58" s="1">
        <v>-2</v>
      </c>
      <c r="E58" s="1">
        <v>1.7277691364288299</v>
      </c>
      <c r="F58" s="1">
        <v>-2</v>
      </c>
      <c r="G58" s="1">
        <v>-1.65617847442626</v>
      </c>
      <c r="H58" s="1">
        <v>2</v>
      </c>
      <c r="I58" s="1">
        <v>-2</v>
      </c>
      <c r="J58" s="1">
        <v>-0.72657775878906194</v>
      </c>
    </row>
    <row r="59" spans="1:10" x14ac:dyDescent="0.25">
      <c r="A59" s="1">
        <v>2</v>
      </c>
      <c r="B59" s="1">
        <v>2</v>
      </c>
      <c r="C59" s="1">
        <v>2</v>
      </c>
      <c r="D59" s="1">
        <v>-2</v>
      </c>
      <c r="E59" s="1">
        <v>1.95402300357818</v>
      </c>
      <c r="F59" s="1">
        <v>-2</v>
      </c>
      <c r="G59" s="1">
        <v>-1.64760637283325</v>
      </c>
      <c r="H59" s="1">
        <v>2</v>
      </c>
      <c r="I59" s="1">
        <v>-2</v>
      </c>
      <c r="J59" s="1">
        <v>-2</v>
      </c>
    </row>
    <row r="60" spans="1:10" x14ac:dyDescent="0.25">
      <c r="A60" s="1">
        <v>2</v>
      </c>
      <c r="B60" s="1">
        <v>2</v>
      </c>
      <c r="C60" s="1">
        <v>2</v>
      </c>
      <c r="D60" s="1">
        <v>-2</v>
      </c>
      <c r="E60" s="1">
        <v>1.8216093778610201</v>
      </c>
      <c r="F60" s="1">
        <v>-2</v>
      </c>
      <c r="G60" s="1">
        <v>-1.63163697719573</v>
      </c>
      <c r="H60" s="1">
        <v>2</v>
      </c>
      <c r="I60" s="1">
        <v>-2</v>
      </c>
      <c r="J60" s="1">
        <v>-2</v>
      </c>
    </row>
    <row r="61" spans="1:10" x14ac:dyDescent="0.25">
      <c r="A61" s="1">
        <v>2</v>
      </c>
      <c r="B61" s="1">
        <v>2</v>
      </c>
      <c r="C61" s="1">
        <v>1.3653047084808301</v>
      </c>
      <c r="D61" s="1">
        <v>-2</v>
      </c>
      <c r="E61" s="1">
        <v>1.9227613210678101</v>
      </c>
      <c r="F61" s="1">
        <v>-2</v>
      </c>
      <c r="G61" s="1">
        <v>-1.5929198265075599</v>
      </c>
      <c r="H61" s="1">
        <v>2</v>
      </c>
      <c r="I61" s="1">
        <v>-2</v>
      </c>
      <c r="J61" s="1">
        <v>-2</v>
      </c>
    </row>
    <row r="62" spans="1:10" x14ac:dyDescent="0.25">
      <c r="A62" s="1">
        <v>2</v>
      </c>
      <c r="B62" s="1">
        <v>2</v>
      </c>
      <c r="C62" s="1">
        <v>0.67605465650558405</v>
      </c>
      <c r="D62" s="1">
        <v>-2</v>
      </c>
      <c r="E62" s="1">
        <v>2</v>
      </c>
      <c r="F62" s="1">
        <v>-2</v>
      </c>
      <c r="G62" s="1">
        <v>-1.5864902734756401</v>
      </c>
      <c r="H62" s="1">
        <v>2</v>
      </c>
      <c r="I62" s="1">
        <v>-2</v>
      </c>
      <c r="J62" s="1">
        <v>-0.397053241729736</v>
      </c>
    </row>
    <row r="63" spans="1:10" x14ac:dyDescent="0.25">
      <c r="A63" s="1">
        <v>2</v>
      </c>
      <c r="B63" s="1">
        <v>2</v>
      </c>
      <c r="C63" s="1">
        <v>1.36652290821075</v>
      </c>
      <c r="D63" s="1">
        <v>-2</v>
      </c>
      <c r="E63" s="1">
        <v>2</v>
      </c>
      <c r="F63" s="1">
        <v>-2</v>
      </c>
      <c r="G63" s="1">
        <v>-1.6120407581329299</v>
      </c>
      <c r="H63" s="1">
        <v>2</v>
      </c>
      <c r="I63" s="1">
        <v>-2</v>
      </c>
      <c r="J63" s="1">
        <v>1.16141629219055</v>
      </c>
    </row>
    <row r="64" spans="1:10" x14ac:dyDescent="0.25">
      <c r="A64" s="1">
        <v>1.99072909355163</v>
      </c>
      <c r="B64" s="1">
        <v>2</v>
      </c>
      <c r="C64" s="1">
        <v>1.86113405227661</v>
      </c>
      <c r="D64" s="1">
        <v>-1.9976160526275599</v>
      </c>
      <c r="E64" s="1">
        <v>2</v>
      </c>
      <c r="F64" s="1">
        <v>-2</v>
      </c>
      <c r="G64" s="1">
        <v>-1.6634553670883101</v>
      </c>
      <c r="H64" s="1">
        <v>2</v>
      </c>
      <c r="I64" s="1">
        <v>-2</v>
      </c>
      <c r="J64" s="1">
        <v>2</v>
      </c>
    </row>
    <row r="65" spans="1:14" x14ac:dyDescent="0.25">
      <c r="A65" s="1">
        <v>2</v>
      </c>
      <c r="B65" s="1">
        <v>2</v>
      </c>
      <c r="C65" s="1">
        <v>2</v>
      </c>
      <c r="D65" s="1">
        <v>-2</v>
      </c>
      <c r="E65" s="1">
        <v>2</v>
      </c>
      <c r="F65" s="1">
        <v>-2</v>
      </c>
      <c r="G65" s="1">
        <v>-1.7000330686569201</v>
      </c>
      <c r="H65" s="1">
        <v>2</v>
      </c>
      <c r="I65" s="1">
        <v>-2</v>
      </c>
      <c r="J65" s="1">
        <v>2</v>
      </c>
    </row>
    <row r="66" spans="1:14" x14ac:dyDescent="0.25">
      <c r="A66" s="1">
        <v>1.97829926013946</v>
      </c>
      <c r="B66" s="1">
        <v>2</v>
      </c>
      <c r="C66" s="1">
        <v>2</v>
      </c>
      <c r="D66" s="1">
        <v>-2</v>
      </c>
      <c r="E66" s="1">
        <v>2</v>
      </c>
      <c r="F66" s="1">
        <v>-1.9970070123672401</v>
      </c>
      <c r="G66" s="1">
        <v>-1.74157738685607</v>
      </c>
      <c r="H66" s="1">
        <v>2</v>
      </c>
      <c r="I66" s="1">
        <v>-2</v>
      </c>
      <c r="J66" s="1">
        <v>2</v>
      </c>
    </row>
    <row r="67" spans="1:14" x14ac:dyDescent="0.25">
      <c r="A67" s="1">
        <v>2</v>
      </c>
      <c r="B67" s="1">
        <v>2</v>
      </c>
      <c r="C67" s="1">
        <v>2</v>
      </c>
      <c r="D67" s="1">
        <v>-2</v>
      </c>
      <c r="E67" s="1">
        <v>1.8884599208831701</v>
      </c>
      <c r="F67" s="1">
        <v>-2</v>
      </c>
      <c r="G67" s="1">
        <v>-1.7497140169143599</v>
      </c>
      <c r="H67" s="1">
        <v>2</v>
      </c>
      <c r="I67" s="1">
        <v>-2</v>
      </c>
      <c r="J67" s="1">
        <v>0.75461137294769198</v>
      </c>
    </row>
    <row r="68" spans="1:14" x14ac:dyDescent="0.25">
      <c r="A68" s="1">
        <v>2</v>
      </c>
      <c r="B68" s="1">
        <v>2</v>
      </c>
      <c r="C68" s="1">
        <v>2</v>
      </c>
      <c r="D68" s="1">
        <v>-2</v>
      </c>
      <c r="E68" s="1">
        <v>1.79997634887695</v>
      </c>
      <c r="F68" s="1">
        <v>-2</v>
      </c>
      <c r="G68" s="1">
        <v>-1.76230704784393</v>
      </c>
      <c r="H68" s="1">
        <v>2</v>
      </c>
      <c r="I68" s="1">
        <v>-2</v>
      </c>
      <c r="J68" s="1">
        <v>-0.46583795547485302</v>
      </c>
    </row>
    <row r="69" spans="1:14" x14ac:dyDescent="0.25">
      <c r="A69" s="1">
        <v>2</v>
      </c>
      <c r="B69" s="1">
        <v>2</v>
      </c>
      <c r="C69" s="1">
        <v>1.52150106430053</v>
      </c>
      <c r="D69" s="1">
        <v>-2</v>
      </c>
      <c r="E69" s="1">
        <v>1.82961225509643</v>
      </c>
      <c r="F69" s="1">
        <v>-2</v>
      </c>
      <c r="G69" s="1">
        <v>-1.7580235004425</v>
      </c>
      <c r="H69" s="1">
        <v>2</v>
      </c>
      <c r="I69" s="1">
        <v>-2</v>
      </c>
      <c r="J69" s="1">
        <v>-0.49303936958312899</v>
      </c>
    </row>
    <row r="70" spans="1:14" x14ac:dyDescent="0.25">
      <c r="A70" s="1">
        <v>1.9929553270339899</v>
      </c>
      <c r="B70" s="1">
        <v>2</v>
      </c>
      <c r="C70" s="1">
        <v>1.1138556003570499</v>
      </c>
      <c r="D70" s="1">
        <v>-2</v>
      </c>
      <c r="E70" s="1">
        <v>1.89252746105194</v>
      </c>
      <c r="F70" s="1">
        <v>-2</v>
      </c>
      <c r="G70" s="1">
        <v>-1.8278157711028999</v>
      </c>
      <c r="H70" s="1">
        <v>2</v>
      </c>
      <c r="I70" s="1">
        <v>-2</v>
      </c>
      <c r="J70" s="1">
        <v>0.90597367286682096</v>
      </c>
    </row>
    <row r="71" spans="1:14" x14ac:dyDescent="0.25">
      <c r="A71" s="1">
        <v>1.9719054698944001</v>
      </c>
      <c r="B71" s="1">
        <v>2</v>
      </c>
      <c r="C71" s="1">
        <v>1.5013110637664699</v>
      </c>
      <c r="D71" s="1">
        <v>-1.9909974336624101</v>
      </c>
      <c r="E71" s="1">
        <v>1.91135990619659</v>
      </c>
      <c r="F71" s="1">
        <v>-1.9936281442642201</v>
      </c>
      <c r="G71" s="1">
        <v>-1.9251170158386199</v>
      </c>
      <c r="H71" s="1">
        <v>2</v>
      </c>
      <c r="I71" s="1">
        <v>-2</v>
      </c>
      <c r="J71" s="1">
        <v>2</v>
      </c>
    </row>
    <row r="72" spans="1:14" x14ac:dyDescent="0.25">
      <c r="A72" s="1">
        <v>1.88947749137878</v>
      </c>
      <c r="B72" s="1">
        <v>2</v>
      </c>
      <c r="C72" s="1">
        <v>1.60994625091552</v>
      </c>
      <c r="D72" s="1">
        <v>-2</v>
      </c>
      <c r="E72" s="1">
        <v>1.891734957695</v>
      </c>
      <c r="F72" s="1">
        <v>-1.96112692356109</v>
      </c>
      <c r="G72" s="1">
        <v>-2</v>
      </c>
      <c r="H72" s="1">
        <v>2</v>
      </c>
      <c r="I72" s="1">
        <v>-2</v>
      </c>
      <c r="J72" s="1">
        <v>2</v>
      </c>
      <c r="N72" t="s">
        <v>0</v>
      </c>
    </row>
    <row r="73" spans="1:14" x14ac:dyDescent="0.25">
      <c r="A73" s="1">
        <v>1.8719608783721899</v>
      </c>
      <c r="B73" s="1">
        <v>2</v>
      </c>
      <c r="C73" s="1">
        <v>2</v>
      </c>
      <c r="D73" s="1">
        <v>-1.9858977794647199</v>
      </c>
      <c r="E73" s="1">
        <v>1.84889793395996</v>
      </c>
      <c r="F73" s="1">
        <v>-1.9553805589675901</v>
      </c>
      <c r="G73" s="1">
        <v>-2</v>
      </c>
      <c r="H73" s="1">
        <v>2</v>
      </c>
      <c r="I73" s="1">
        <v>-2</v>
      </c>
      <c r="J73" s="1">
        <v>1.0518722534179601</v>
      </c>
    </row>
    <row r="74" spans="1:14" x14ac:dyDescent="0.25">
      <c r="A74" s="1">
        <v>1.87411725521087</v>
      </c>
      <c r="B74" s="1">
        <v>2</v>
      </c>
      <c r="C74" s="1">
        <v>2</v>
      </c>
      <c r="D74" s="1">
        <v>-2</v>
      </c>
      <c r="E74" s="1">
        <v>1.8023430109023999</v>
      </c>
      <c r="F74" s="1">
        <v>-1.95907306671142</v>
      </c>
      <c r="G74" s="1">
        <v>-2</v>
      </c>
      <c r="H74" s="1">
        <v>2</v>
      </c>
      <c r="I74" s="1">
        <v>-2</v>
      </c>
      <c r="J74" s="1">
        <v>0.321687161922454</v>
      </c>
    </row>
    <row r="75" spans="1:14" x14ac:dyDescent="0.25">
      <c r="A75" s="1">
        <v>1.8766739368438701</v>
      </c>
      <c r="B75" s="1">
        <v>2</v>
      </c>
      <c r="C75" s="1">
        <v>1.8773825168609599</v>
      </c>
      <c r="D75" s="1">
        <v>-2</v>
      </c>
      <c r="E75" s="1">
        <v>1.8036514520645099</v>
      </c>
      <c r="F75" s="1">
        <v>-1.9597140550613401</v>
      </c>
      <c r="G75" s="1">
        <v>-2</v>
      </c>
      <c r="H75" s="1">
        <v>2</v>
      </c>
      <c r="I75" s="1">
        <v>-2</v>
      </c>
      <c r="J75" s="1">
        <v>0.32522124052047702</v>
      </c>
    </row>
    <row r="76" spans="1:14" x14ac:dyDescent="0.25">
      <c r="A76" s="1">
        <v>1.86564481258392</v>
      </c>
      <c r="B76" s="1">
        <v>2</v>
      </c>
      <c r="C76" s="1">
        <v>1.76771652698516</v>
      </c>
      <c r="D76" s="1">
        <v>-2</v>
      </c>
      <c r="E76" s="1">
        <v>1.8067253828048699</v>
      </c>
      <c r="F76" s="1">
        <v>-1.9592206478118801</v>
      </c>
      <c r="G76" s="1">
        <v>-2</v>
      </c>
      <c r="H76" s="1">
        <v>2</v>
      </c>
      <c r="I76" s="1">
        <v>-2</v>
      </c>
      <c r="J76" s="1">
        <v>0.83408176898956199</v>
      </c>
    </row>
    <row r="77" spans="1:14" x14ac:dyDescent="0.25">
      <c r="A77" s="1">
        <v>1.8727936744689899</v>
      </c>
      <c r="B77" s="1">
        <v>2</v>
      </c>
      <c r="C77" s="1">
        <v>1.8452576398849401</v>
      </c>
      <c r="D77" s="1">
        <v>-1.99261975288391</v>
      </c>
      <c r="E77" s="1">
        <v>1.8115714788436801</v>
      </c>
      <c r="F77" s="1">
        <v>-1.96497595310211</v>
      </c>
      <c r="G77" s="1">
        <v>-2</v>
      </c>
      <c r="H77" s="1">
        <v>2</v>
      </c>
      <c r="I77" s="1">
        <v>-2</v>
      </c>
      <c r="J77" s="1">
        <v>1.4743242263793901</v>
      </c>
    </row>
    <row r="78" spans="1:14" x14ac:dyDescent="0.25">
      <c r="A78" s="1">
        <v>1.8605104684829701</v>
      </c>
      <c r="B78" s="1">
        <v>1.7959526777267401</v>
      </c>
      <c r="C78" s="1">
        <v>1.7953139543533301</v>
      </c>
      <c r="D78" s="1">
        <v>-1.9679787158966</v>
      </c>
      <c r="E78" s="1">
        <v>1.8216209411621</v>
      </c>
      <c r="F78" s="1">
        <v>-1.9478229284286399</v>
      </c>
      <c r="G78" s="1">
        <v>-1.9463686943054099</v>
      </c>
      <c r="H78" s="1">
        <v>1.89058053493499</v>
      </c>
      <c r="I78" s="1">
        <v>-1.75931596755981</v>
      </c>
      <c r="J78" s="1">
        <v>1.0705038309097199</v>
      </c>
    </row>
    <row r="79" spans="1:14" x14ac:dyDescent="0.25">
      <c r="A79" s="1">
        <v>1.8625854253768901</v>
      </c>
      <c r="B79" s="1">
        <v>1.5449867248535101</v>
      </c>
      <c r="C79" s="1">
        <v>1.7661434412002499</v>
      </c>
      <c r="D79" s="1">
        <v>-1.9051110744476301</v>
      </c>
      <c r="E79" s="1">
        <v>1.8340985774993801</v>
      </c>
      <c r="F79" s="1">
        <v>-1.9218610525131199</v>
      </c>
      <c r="G79" s="1">
        <v>-1.88616836071014</v>
      </c>
      <c r="H79" s="1">
        <v>1.7141860723495399</v>
      </c>
      <c r="I79" s="1">
        <v>-1.5201889276504501</v>
      </c>
      <c r="J79" s="1">
        <v>0.87580007314681996</v>
      </c>
    </row>
    <row r="80" spans="1:14" x14ac:dyDescent="0.25">
      <c r="A80" s="1">
        <v>1.86354720592498</v>
      </c>
      <c r="B80" s="1">
        <v>1.57652795314788</v>
      </c>
      <c r="C80" s="1">
        <v>1.7664314508438099</v>
      </c>
      <c r="D80" s="1">
        <v>-1.9158802032470701</v>
      </c>
      <c r="E80" s="1">
        <v>1.8320720195770199</v>
      </c>
      <c r="F80" s="1">
        <v>-1.9258370399475</v>
      </c>
      <c r="G80" s="1">
        <v>-1.8953444957733101</v>
      </c>
      <c r="H80" s="1">
        <v>1.7361911535262999</v>
      </c>
      <c r="I80" s="1">
        <v>-1.54780077934265</v>
      </c>
      <c r="J80" s="1">
        <v>0.87512189149856501</v>
      </c>
    </row>
    <row r="81" spans="1:10" x14ac:dyDescent="0.25">
      <c r="A81" s="1">
        <v>1.85669076442718</v>
      </c>
      <c r="B81" s="1">
        <v>1.47498762607574</v>
      </c>
      <c r="C81" s="1">
        <v>1.7521457672119101</v>
      </c>
      <c r="D81" s="1">
        <v>-1.9227091073989799</v>
      </c>
      <c r="E81" s="1">
        <v>1.83385074138641</v>
      </c>
      <c r="F81" s="1">
        <v>-1.9205961227416899</v>
      </c>
      <c r="G81" s="1">
        <v>-1.8765280246734599</v>
      </c>
      <c r="H81" s="1">
        <v>1.66112267971038</v>
      </c>
      <c r="I81" s="1">
        <v>-1.4381511211395199</v>
      </c>
      <c r="J81" s="1">
        <v>1.0242121219635001</v>
      </c>
    </row>
    <row r="82" spans="1:10" x14ac:dyDescent="0.25">
      <c r="A82" s="1">
        <v>1.8566801548004099</v>
      </c>
      <c r="B82" s="1">
        <v>1.00974321365356</v>
      </c>
      <c r="C82" s="1">
        <v>1.7963101863861</v>
      </c>
      <c r="D82" s="1">
        <v>-1.8999493122100799</v>
      </c>
      <c r="E82" s="1">
        <v>1.88453328609466</v>
      </c>
      <c r="F82" s="1">
        <v>-1.9276179075241</v>
      </c>
      <c r="G82" s="1">
        <v>-1.82669913768768</v>
      </c>
      <c r="H82" s="1">
        <v>1.3007196187973</v>
      </c>
      <c r="I82" s="1">
        <v>-0.92555791139602595</v>
      </c>
      <c r="J82" s="1">
        <v>1.5912131071090601</v>
      </c>
    </row>
    <row r="83" spans="1:10" x14ac:dyDescent="0.25">
      <c r="A83" s="1">
        <v>1.8543049097061099</v>
      </c>
      <c r="B83" s="1">
        <v>0.35543513298034601</v>
      </c>
      <c r="C83" s="1">
        <v>2</v>
      </c>
      <c r="D83" s="1">
        <v>-1.8840364217758101</v>
      </c>
      <c r="E83" s="1">
        <v>1.8946501016616799</v>
      </c>
      <c r="F83" s="1">
        <v>-1.93514287471771</v>
      </c>
      <c r="G83" s="1">
        <v>-1.75749003887176</v>
      </c>
      <c r="H83" s="1">
        <v>0.79605132341384799</v>
      </c>
      <c r="I83" s="1">
        <v>-0.16827356815338099</v>
      </c>
      <c r="J83" s="1">
        <v>0.96494883298873901</v>
      </c>
    </row>
    <row r="84" spans="1:10" x14ac:dyDescent="0.25">
      <c r="A84" s="1">
        <v>1.80518174171447</v>
      </c>
      <c r="B84" s="1">
        <v>-0.24629664421081501</v>
      </c>
      <c r="C84" s="1">
        <v>2</v>
      </c>
      <c r="D84" s="1">
        <v>-1.8444664478302</v>
      </c>
      <c r="E84" s="1">
        <v>1.9011437892913801</v>
      </c>
      <c r="F84" s="1">
        <v>-1.88694739341735</v>
      </c>
      <c r="G84" s="1">
        <v>-1.61389124393463</v>
      </c>
      <c r="H84" s="1">
        <v>0.36083510518074002</v>
      </c>
      <c r="I84" s="1">
        <v>0.551866054534912</v>
      </c>
      <c r="J84" s="1">
        <v>-0.27124875783920199</v>
      </c>
    </row>
    <row r="85" spans="1:10" x14ac:dyDescent="0.25">
      <c r="A85" s="1">
        <v>1.7530105113983101</v>
      </c>
      <c r="B85" s="1">
        <v>-0.67657327651977495</v>
      </c>
      <c r="C85" s="1">
        <v>2</v>
      </c>
      <c r="D85" s="1">
        <v>-1.8398307561874301</v>
      </c>
      <c r="E85" s="1">
        <v>1.90224504470825</v>
      </c>
      <c r="F85" s="1">
        <v>-1.8509509563446001</v>
      </c>
      <c r="G85" s="1">
        <v>-1.5076866149902299</v>
      </c>
      <c r="H85" s="1">
        <v>4.84287738800048E-2</v>
      </c>
      <c r="I85" s="1">
        <v>1.0655014514923</v>
      </c>
      <c r="J85" s="1">
        <v>-1.1509549617767301</v>
      </c>
    </row>
    <row r="86" spans="1:10" x14ac:dyDescent="0.25">
      <c r="A86" s="1">
        <v>1.60314500331878</v>
      </c>
      <c r="B86" s="1">
        <v>-1.3862568140029901</v>
      </c>
      <c r="C86" s="1">
        <v>1.8649057149887001</v>
      </c>
      <c r="D86" s="1">
        <v>-1.65873134136199</v>
      </c>
      <c r="E86" s="1">
        <v>1.9548313617706199</v>
      </c>
      <c r="F86" s="1">
        <v>-1.74949955940246</v>
      </c>
      <c r="G86" s="1">
        <v>-1.2939815521240201</v>
      </c>
      <c r="H86" s="1">
        <v>-0.34451407194137501</v>
      </c>
      <c r="I86" s="1">
        <v>1.9224106073379501</v>
      </c>
      <c r="J86" s="1">
        <v>-2</v>
      </c>
    </row>
    <row r="87" spans="1:10" x14ac:dyDescent="0.25">
      <c r="A87" s="1">
        <v>1.4449199438095</v>
      </c>
      <c r="B87" s="1">
        <v>-2</v>
      </c>
      <c r="C87" s="1">
        <v>1.73422539234161</v>
      </c>
      <c r="D87" s="1">
        <v>-1.51186418533325</v>
      </c>
      <c r="E87" s="1">
        <v>1.99544334411621</v>
      </c>
      <c r="F87" s="1">
        <v>-1.63089346885681</v>
      </c>
      <c r="G87" s="1">
        <v>-1.0501337051391599</v>
      </c>
      <c r="H87" s="1">
        <v>-0.63855886459350497</v>
      </c>
      <c r="I87" s="1">
        <v>2</v>
      </c>
      <c r="J87" s="1">
        <v>-2</v>
      </c>
    </row>
    <row r="88" spans="1:10" x14ac:dyDescent="0.25">
      <c r="A88" s="1">
        <v>1.4170777797698899</v>
      </c>
      <c r="B88" s="1">
        <v>-2</v>
      </c>
      <c r="C88" s="1">
        <v>1.37683141231536</v>
      </c>
      <c r="D88" s="1">
        <v>-1.5488489866256701</v>
      </c>
      <c r="E88" s="1">
        <v>2</v>
      </c>
      <c r="F88" s="1">
        <v>-1.60790395736694</v>
      </c>
      <c r="G88" s="1">
        <v>-0.96685349941253595</v>
      </c>
      <c r="H88" s="1">
        <v>-1.12991142272949</v>
      </c>
      <c r="I88" s="1">
        <v>2</v>
      </c>
      <c r="J88" s="1">
        <v>-2</v>
      </c>
    </row>
    <row r="89" spans="1:10" x14ac:dyDescent="0.25">
      <c r="A89" s="1">
        <v>1.4100538492202701</v>
      </c>
      <c r="B89" s="1">
        <v>-2</v>
      </c>
      <c r="C89" s="1">
        <v>1.46314096450805</v>
      </c>
      <c r="D89" s="1">
        <v>-1.57251584529876</v>
      </c>
      <c r="E89" s="1">
        <v>2</v>
      </c>
      <c r="F89" s="1">
        <v>-1.59369337558746</v>
      </c>
      <c r="G89" s="1">
        <v>-0.90285056829452504</v>
      </c>
      <c r="H89" s="1">
        <v>-1.4259450435638401</v>
      </c>
      <c r="I89" s="1">
        <v>2</v>
      </c>
      <c r="J89" s="1">
        <v>-2</v>
      </c>
    </row>
    <row r="90" spans="1:10" x14ac:dyDescent="0.25">
      <c r="A90" s="1">
        <v>1.4115898609161299</v>
      </c>
      <c r="B90" s="1">
        <v>-2</v>
      </c>
      <c r="C90" s="1">
        <v>1.4765865802764799</v>
      </c>
      <c r="D90" s="1">
        <v>-1.5166186094284</v>
      </c>
      <c r="E90" s="1">
        <v>2</v>
      </c>
      <c r="F90" s="1">
        <v>-1.5735323429107599</v>
      </c>
      <c r="G90" s="1">
        <v>-0.85435169935226396</v>
      </c>
      <c r="H90" s="1">
        <v>-1.5400134325027399</v>
      </c>
      <c r="I90" s="1">
        <v>2</v>
      </c>
      <c r="J90" s="1">
        <v>-2</v>
      </c>
    </row>
    <row r="91" spans="1:10" x14ac:dyDescent="0.25">
      <c r="A91" s="1">
        <v>1.4168905019760101</v>
      </c>
      <c r="B91" s="1">
        <v>-1.9694179296493499</v>
      </c>
      <c r="C91" s="1">
        <v>1.4748512506484901</v>
      </c>
      <c r="D91" s="1">
        <v>-1.5265910625457699</v>
      </c>
      <c r="E91" s="1">
        <v>1.9983894824981601</v>
      </c>
      <c r="F91" s="1">
        <v>-1.5777930021286</v>
      </c>
      <c r="G91" s="1">
        <v>-0.86422425508499101</v>
      </c>
      <c r="H91" s="1">
        <v>-1.51864898204803</v>
      </c>
      <c r="I91" s="1">
        <v>1.96304583549499</v>
      </c>
      <c r="J91" s="1">
        <v>-1.98394227027893</v>
      </c>
    </row>
    <row r="92" spans="1:10" x14ac:dyDescent="0.25">
      <c r="A92" s="1">
        <v>1.32376861572265</v>
      </c>
      <c r="B92" s="1">
        <v>-2</v>
      </c>
      <c r="C92" s="1">
        <v>1.4987474679946799</v>
      </c>
      <c r="D92" s="1">
        <v>-1.2865459918975799</v>
      </c>
      <c r="E92" s="1">
        <v>2</v>
      </c>
      <c r="F92" s="1">
        <v>-1.4884289503097501</v>
      </c>
      <c r="G92" s="1">
        <v>-0.67810177803039495</v>
      </c>
      <c r="H92" s="1">
        <v>-1.9564462900161701</v>
      </c>
      <c r="I92" s="1">
        <v>2</v>
      </c>
      <c r="J92" s="1">
        <v>-1.18629503250122</v>
      </c>
    </row>
    <row r="93" spans="1:10" x14ac:dyDescent="0.25">
      <c r="A93" s="1">
        <v>1.26229059696197</v>
      </c>
      <c r="B93" s="1">
        <v>-2</v>
      </c>
      <c r="C93" s="1">
        <v>1.57881915569305</v>
      </c>
      <c r="D93" s="1">
        <v>-1.29517209529876</v>
      </c>
      <c r="E93" s="1">
        <v>1.9817423820495601</v>
      </c>
      <c r="F93" s="1">
        <v>-1.4436351060867301</v>
      </c>
      <c r="G93" s="1">
        <v>-0.55457735061645497</v>
      </c>
      <c r="H93" s="1">
        <v>-2</v>
      </c>
      <c r="I93" s="1">
        <v>2</v>
      </c>
      <c r="J93" s="1">
        <v>-0.21495866775512601</v>
      </c>
    </row>
    <row r="94" spans="1:10" x14ac:dyDescent="0.25">
      <c r="A94" s="1">
        <v>1.1869314908981301</v>
      </c>
      <c r="B94" s="1">
        <v>-2</v>
      </c>
      <c r="C94" s="1">
        <v>1.6253179311752299</v>
      </c>
      <c r="D94" s="1">
        <v>-1.03211450576782</v>
      </c>
      <c r="E94" s="1">
        <v>1.9916841983795099</v>
      </c>
      <c r="F94" s="1">
        <v>-1.34663450717926</v>
      </c>
      <c r="G94" s="1">
        <v>-0.34071111679077098</v>
      </c>
      <c r="H94" s="1">
        <v>-2</v>
      </c>
      <c r="I94" s="1">
        <v>2</v>
      </c>
      <c r="J94" s="1">
        <v>0.86563432216644198</v>
      </c>
    </row>
    <row r="95" spans="1:10" x14ac:dyDescent="0.25">
      <c r="A95" s="1">
        <v>1.11034679412841</v>
      </c>
      <c r="B95" s="1">
        <v>-2</v>
      </c>
      <c r="C95" s="1">
        <v>1.65506780147552</v>
      </c>
      <c r="D95" s="1">
        <v>-0.89311665296554499</v>
      </c>
      <c r="E95" s="1">
        <v>2</v>
      </c>
      <c r="F95" s="1">
        <v>-1.2890938520431501</v>
      </c>
      <c r="G95" s="1">
        <v>-0.21410489082336401</v>
      </c>
      <c r="H95" s="1">
        <v>-2</v>
      </c>
      <c r="I95" s="1">
        <v>2</v>
      </c>
      <c r="J95" s="1">
        <v>1.54234659671783</v>
      </c>
    </row>
    <row r="96" spans="1:10" x14ac:dyDescent="0.25">
      <c r="A96" s="1">
        <v>1.01075899600982</v>
      </c>
      <c r="B96" s="1">
        <v>-2</v>
      </c>
      <c r="C96" s="1">
        <v>1.6847492456436099</v>
      </c>
      <c r="D96" s="1">
        <v>-0.58821880817413297</v>
      </c>
      <c r="E96" s="1">
        <v>2</v>
      </c>
      <c r="F96" s="1">
        <v>-1.1818976402282699</v>
      </c>
      <c r="G96" s="1">
        <v>1.5152245759963901E-2</v>
      </c>
      <c r="H96" s="1">
        <v>-2</v>
      </c>
      <c r="I96" s="1">
        <v>2</v>
      </c>
      <c r="J96" s="1">
        <v>2</v>
      </c>
    </row>
    <row r="97" spans="1:10" x14ac:dyDescent="0.25">
      <c r="A97" s="1">
        <v>0.95773804187774603</v>
      </c>
      <c r="B97" s="1">
        <v>-2</v>
      </c>
      <c r="C97" s="1">
        <v>1.7281452417373599</v>
      </c>
      <c r="D97" s="1">
        <v>-0.58568209409713701</v>
      </c>
      <c r="E97" s="1">
        <v>1.9721390008926301</v>
      </c>
      <c r="F97" s="1">
        <v>-1.13604724407196</v>
      </c>
      <c r="G97" s="1">
        <v>0.138857677578926</v>
      </c>
      <c r="H97" s="1">
        <v>-2</v>
      </c>
      <c r="I97" s="1">
        <v>2</v>
      </c>
      <c r="J97" s="1">
        <v>2</v>
      </c>
    </row>
    <row r="98" spans="1:10" x14ac:dyDescent="0.25">
      <c r="A98" s="1">
        <v>0.92389380931854204</v>
      </c>
      <c r="B98" s="1">
        <v>-2</v>
      </c>
      <c r="C98" s="1">
        <v>1.7460951805114699</v>
      </c>
      <c r="D98" s="1">
        <v>-0.35055801272392201</v>
      </c>
      <c r="E98" s="1">
        <v>1.97462582588195</v>
      </c>
      <c r="F98" s="1">
        <v>-1.0552612543105999</v>
      </c>
      <c r="G98" s="1">
        <v>0.32827091217040999</v>
      </c>
      <c r="H98" s="1">
        <v>-2</v>
      </c>
      <c r="I98" s="1">
        <v>2</v>
      </c>
      <c r="J98" s="1">
        <v>2</v>
      </c>
    </row>
    <row r="99" spans="1:10" x14ac:dyDescent="0.25">
      <c r="A99" s="1">
        <v>0.89896112680435103</v>
      </c>
      <c r="B99" s="1">
        <v>-2</v>
      </c>
      <c r="C99" s="1">
        <v>1.77990067005157</v>
      </c>
      <c r="D99" s="1">
        <v>-0.341412723064422</v>
      </c>
      <c r="E99" s="1">
        <v>1.9607133865356401</v>
      </c>
      <c r="F99" s="1">
        <v>-1.0339998006820601</v>
      </c>
      <c r="G99" s="1">
        <v>0.38498577475547702</v>
      </c>
      <c r="H99" s="1">
        <v>-2</v>
      </c>
      <c r="I99" s="1">
        <v>2</v>
      </c>
      <c r="J99" s="1">
        <v>2</v>
      </c>
    </row>
    <row r="100" spans="1:10" x14ac:dyDescent="0.25">
      <c r="A100" s="1">
        <v>0.87695533037185602</v>
      </c>
      <c r="B100" s="1">
        <v>-2</v>
      </c>
      <c r="C100" s="1">
        <v>1.89145863056182</v>
      </c>
      <c r="D100" s="1">
        <v>-0.35792878270149198</v>
      </c>
      <c r="E100" s="1">
        <v>1.99705862998962</v>
      </c>
      <c r="F100" s="1">
        <v>-1.02458584308624</v>
      </c>
      <c r="G100" s="1">
        <v>0.4657564163208</v>
      </c>
      <c r="H100" s="1">
        <v>-2</v>
      </c>
      <c r="I100" s="1">
        <v>2</v>
      </c>
      <c r="J100" s="1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10hiddennodes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Liobis</dc:creator>
  <cp:lastModifiedBy>Eric Liobis</cp:lastModifiedBy>
  <cp:lastPrinted>2020-04-08T00:43:59Z</cp:lastPrinted>
  <dcterms:created xsi:type="dcterms:W3CDTF">2020-04-08T00:44:11Z</dcterms:created>
  <dcterms:modified xsi:type="dcterms:W3CDTF">2020-04-08T00:47:58Z</dcterms:modified>
</cp:coreProperties>
</file>