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"/>
    </mc:Choice>
  </mc:AlternateContent>
  <xr:revisionPtr revIDLastSave="0" documentId="8_{B8D84C48-D7BB-4CAA-BD38-0CCF847780C6}" xr6:coauthVersionLast="44" xr6:coauthVersionMax="44" xr10:uidLastSave="{00000000-0000-0000-0000-000000000000}"/>
  <bookViews>
    <workbookView xWindow="38280" yWindow="-120" windowWidth="38640" windowHeight="21240"/>
  </bookViews>
  <sheets>
    <sheet name="foo" sheetId="1" r:id="rId1"/>
  </sheets>
  <calcPr calcId="0"/>
</workbook>
</file>

<file path=xl/sharedStrings.xml><?xml version="1.0" encoding="utf-8"?>
<sst xmlns="http://schemas.openxmlformats.org/spreadsheetml/2006/main" count="1" uniqueCount="1">
  <si>
    <t>Move times:  {0: [54, 58, 10, 38, 70]}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</si>
</sst>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foo!$A$1:$A$100</c:f>
              <c:numCache>
                <c:formatCode>0.00E+00</c:formatCode>
                <c:ptCount val="100"/>
                <c:pt idx="0">
                  <c:v>0</c:v>
                </c:pt>
                <c:pt idx="1">
                  <c:v>0.154292732477188</c:v>
                </c:pt>
                <c:pt idx="2">
                  <c:v>0.41321668028831399</c:v>
                </c:pt>
                <c:pt idx="3">
                  <c:v>0.62670022249221802</c:v>
                </c:pt>
                <c:pt idx="4">
                  <c:v>0.83657658100128096</c:v>
                </c:pt>
                <c:pt idx="5">
                  <c:v>1.00647068023681</c:v>
                </c:pt>
                <c:pt idx="6">
                  <c:v>1.1656202077865601</c:v>
                </c:pt>
                <c:pt idx="7">
                  <c:v>1.3009488582611</c:v>
                </c:pt>
                <c:pt idx="8">
                  <c:v>1.40759217739105</c:v>
                </c:pt>
                <c:pt idx="9">
                  <c:v>1.48854219913482</c:v>
                </c:pt>
                <c:pt idx="10">
                  <c:v>1.5484412908553999</c:v>
                </c:pt>
                <c:pt idx="11">
                  <c:v>1.5853961706161399</c:v>
                </c:pt>
                <c:pt idx="12">
                  <c:v>1.6034693717956501</c:v>
                </c:pt>
                <c:pt idx="13">
                  <c:v>1.62597024440765</c:v>
                </c:pt>
                <c:pt idx="14">
                  <c:v>1.64401018619537</c:v>
                </c:pt>
                <c:pt idx="15">
                  <c:v>1.6554715633392301</c:v>
                </c:pt>
                <c:pt idx="16">
                  <c:v>1.6619240045547401</c:v>
                </c:pt>
                <c:pt idx="17">
                  <c:v>1.6632714271545399</c:v>
                </c:pt>
                <c:pt idx="18">
                  <c:v>1.6632778644561701</c:v>
                </c:pt>
                <c:pt idx="19">
                  <c:v>1.6632815599441499</c:v>
                </c:pt>
                <c:pt idx="20">
                  <c:v>1.6630232334136901</c:v>
                </c:pt>
                <c:pt idx="21">
                  <c:v>1.66432917118072</c:v>
                </c:pt>
                <c:pt idx="22">
                  <c:v>1.66889631748199</c:v>
                </c:pt>
                <c:pt idx="23">
                  <c:v>1.67873847484588</c:v>
                </c:pt>
                <c:pt idx="24">
                  <c:v>1.70895743370056</c:v>
                </c:pt>
                <c:pt idx="25">
                  <c:v>1.7391083240509</c:v>
                </c:pt>
                <c:pt idx="26">
                  <c:v>1.81956911087036</c:v>
                </c:pt>
                <c:pt idx="27">
                  <c:v>1.8858385086059499</c:v>
                </c:pt>
                <c:pt idx="28">
                  <c:v>1.9640974998474099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1.99571764469146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1.9978098869323699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1.99756324291229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1.9984434843063299</c:v>
                </c:pt>
                <c:pt idx="77">
                  <c:v>1.9991785287857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1.9964172840118399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466E-A579-856FAE2FB4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foo!$B$1:$B$100</c:f>
              <c:numCache>
                <c:formatCode>0.00E+00</c:formatCode>
                <c:ptCount val="100"/>
                <c:pt idx="0">
                  <c:v>0</c:v>
                </c:pt>
                <c:pt idx="1">
                  <c:v>-0.70022267103195102</c:v>
                </c:pt>
                <c:pt idx="2">
                  <c:v>-1.70234322547912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-1.91315853595733</c:v>
                </c:pt>
                <c:pt idx="22">
                  <c:v>-1.56960129737854</c:v>
                </c:pt>
                <c:pt idx="23">
                  <c:v>-0.86972939968109098</c:v>
                </c:pt>
                <c:pt idx="24">
                  <c:v>-0.67249906063079801</c:v>
                </c:pt>
                <c:pt idx="25">
                  <c:v>0.426791071891784</c:v>
                </c:pt>
                <c:pt idx="26">
                  <c:v>7.0642381906509302E-2</c:v>
                </c:pt>
                <c:pt idx="27">
                  <c:v>1.44651734828948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1.86673271656036</c:v>
                </c:pt>
                <c:pt idx="38">
                  <c:v>1.3170261383056601</c:v>
                </c:pt>
                <c:pt idx="39">
                  <c:v>0.78448826074600198</c:v>
                </c:pt>
                <c:pt idx="40">
                  <c:v>0.23711651563644401</c:v>
                </c:pt>
                <c:pt idx="41">
                  <c:v>-0.96356362104415805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-1.7431333065032899</c:v>
                </c:pt>
                <c:pt idx="50">
                  <c:v>-1.3093891143798799</c:v>
                </c:pt>
                <c:pt idx="51">
                  <c:v>-1.09671247005462</c:v>
                </c:pt>
                <c:pt idx="52">
                  <c:v>-0.15197384357452301</c:v>
                </c:pt>
                <c:pt idx="53">
                  <c:v>0.24018388986587499</c:v>
                </c:pt>
                <c:pt idx="54">
                  <c:v>1.38919401168823</c:v>
                </c:pt>
                <c:pt idx="55">
                  <c:v>0.92607891559600797</c:v>
                </c:pt>
                <c:pt idx="56">
                  <c:v>1.01482570171356</c:v>
                </c:pt>
                <c:pt idx="57">
                  <c:v>0.79850679636001498</c:v>
                </c:pt>
                <c:pt idx="58">
                  <c:v>1.67345166206359</c:v>
                </c:pt>
                <c:pt idx="59">
                  <c:v>1.1823637485504099</c:v>
                </c:pt>
                <c:pt idx="60">
                  <c:v>1.3264400959014799</c:v>
                </c:pt>
                <c:pt idx="61">
                  <c:v>1.82762479782104</c:v>
                </c:pt>
                <c:pt idx="62">
                  <c:v>2</c:v>
                </c:pt>
                <c:pt idx="63">
                  <c:v>2</c:v>
                </c:pt>
                <c:pt idx="64">
                  <c:v>1.93754947185516</c:v>
                </c:pt>
                <c:pt idx="65">
                  <c:v>1.9643357992172199</c:v>
                </c:pt>
                <c:pt idx="66">
                  <c:v>1.74379706382751</c:v>
                </c:pt>
                <c:pt idx="67">
                  <c:v>1.1763012409210201</c:v>
                </c:pt>
                <c:pt idx="68">
                  <c:v>7.0676803588867101E-3</c:v>
                </c:pt>
                <c:pt idx="69">
                  <c:v>-1.26943659782409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-1.7587046623229901</c:v>
                </c:pt>
                <c:pt idx="78">
                  <c:v>-1.56453609466552</c:v>
                </c:pt>
                <c:pt idx="79">
                  <c:v>-1.43332207202911</c:v>
                </c:pt>
                <c:pt idx="80">
                  <c:v>-0.62258100509643499</c:v>
                </c:pt>
                <c:pt idx="81">
                  <c:v>-0.654022276401519</c:v>
                </c:pt>
                <c:pt idx="82">
                  <c:v>-1.45024633407592</c:v>
                </c:pt>
                <c:pt idx="83">
                  <c:v>-0.49490135908126798</c:v>
                </c:pt>
                <c:pt idx="84">
                  <c:v>0.31985217332839899</c:v>
                </c:pt>
                <c:pt idx="85">
                  <c:v>1.62078356742858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1.85528552532196</c:v>
                </c:pt>
                <c:pt idx="96">
                  <c:v>1.4169631004333401</c:v>
                </c:pt>
                <c:pt idx="97">
                  <c:v>1.10769379138946</c:v>
                </c:pt>
                <c:pt idx="98">
                  <c:v>-1.5427589416503899E-2</c:v>
                </c:pt>
                <c:pt idx="99">
                  <c:v>-1.05100274085998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66E-A579-856FAE2FB4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foo!$C$1:$C$100</c:f>
              <c:numCache>
                <c:formatCode>0.00E+00</c:formatCode>
                <c:ptCount val="100"/>
                <c:pt idx="0">
                  <c:v>0</c:v>
                </c:pt>
                <c:pt idx="1">
                  <c:v>0.35741123557090698</c:v>
                </c:pt>
                <c:pt idx="2">
                  <c:v>1.16748642921447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1.93938064575195</c:v>
                </c:pt>
                <c:pt idx="22">
                  <c:v>1.74360167980194</c:v>
                </c:pt>
                <c:pt idx="23">
                  <c:v>1.5340936183929399</c:v>
                </c:pt>
                <c:pt idx="24">
                  <c:v>1.14280092716217</c:v>
                </c:pt>
                <c:pt idx="25">
                  <c:v>0.93176198005676203</c:v>
                </c:pt>
                <c:pt idx="26">
                  <c:v>0.39723974466323803</c:v>
                </c:pt>
                <c:pt idx="27">
                  <c:v>0.213984310626983</c:v>
                </c:pt>
                <c:pt idx="28">
                  <c:v>0.706515252590179</c:v>
                </c:pt>
                <c:pt idx="29">
                  <c:v>0.18919628858566201</c:v>
                </c:pt>
                <c:pt idx="30">
                  <c:v>0.22338899970054599</c:v>
                </c:pt>
                <c:pt idx="31">
                  <c:v>-0.11640086770057601</c:v>
                </c:pt>
                <c:pt idx="32">
                  <c:v>-0.20413169264793299</c:v>
                </c:pt>
                <c:pt idx="33">
                  <c:v>-0.65020561218261697</c:v>
                </c:pt>
                <c:pt idx="34">
                  <c:v>-0.517919421195983</c:v>
                </c:pt>
                <c:pt idx="35">
                  <c:v>-0.85615444183349598</c:v>
                </c:pt>
                <c:pt idx="36">
                  <c:v>-0.81425130367278997</c:v>
                </c:pt>
                <c:pt idx="37">
                  <c:v>-0.72502809762954701</c:v>
                </c:pt>
                <c:pt idx="38">
                  <c:v>-0.38819223642349199</c:v>
                </c:pt>
                <c:pt idx="39">
                  <c:v>0.101576298475265</c:v>
                </c:pt>
                <c:pt idx="40">
                  <c:v>0.66841840744018499</c:v>
                </c:pt>
                <c:pt idx="41">
                  <c:v>1.3205422163009599</c:v>
                </c:pt>
                <c:pt idx="42">
                  <c:v>1.4003870487213099</c:v>
                </c:pt>
                <c:pt idx="43">
                  <c:v>1.91628730297088</c:v>
                </c:pt>
                <c:pt idx="44">
                  <c:v>1.78295826911926</c:v>
                </c:pt>
                <c:pt idx="45">
                  <c:v>2</c:v>
                </c:pt>
                <c:pt idx="46">
                  <c:v>1.87717461585998</c:v>
                </c:pt>
                <c:pt idx="47">
                  <c:v>1.9526716470718299</c:v>
                </c:pt>
                <c:pt idx="48">
                  <c:v>2</c:v>
                </c:pt>
                <c:pt idx="49">
                  <c:v>2</c:v>
                </c:pt>
                <c:pt idx="50">
                  <c:v>1.75304698944091</c:v>
                </c:pt>
                <c:pt idx="51">
                  <c:v>1.4799792766571001</c:v>
                </c:pt>
                <c:pt idx="52">
                  <c:v>1.56340408325195</c:v>
                </c:pt>
                <c:pt idx="53">
                  <c:v>1.00616478919982</c:v>
                </c:pt>
                <c:pt idx="54">
                  <c:v>1.36520195007324</c:v>
                </c:pt>
                <c:pt idx="55">
                  <c:v>0.68552112579345703</c:v>
                </c:pt>
                <c:pt idx="56">
                  <c:v>2.0474314689636199E-2</c:v>
                </c:pt>
                <c:pt idx="57">
                  <c:v>-0.531230688095092</c:v>
                </c:pt>
                <c:pt idx="58">
                  <c:v>-1.2759211063385001</c:v>
                </c:pt>
                <c:pt idx="59">
                  <c:v>-1.9349606037139799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-1.8914425373077299</c:v>
                </c:pt>
                <c:pt idx="67">
                  <c:v>-1.46553802490234</c:v>
                </c:pt>
                <c:pt idx="68">
                  <c:v>-0.93603974580764704</c:v>
                </c:pt>
                <c:pt idx="69">
                  <c:v>-0.27060306072235102</c:v>
                </c:pt>
                <c:pt idx="70">
                  <c:v>0.37191718816757202</c:v>
                </c:pt>
                <c:pt idx="71">
                  <c:v>0.73092949390411299</c:v>
                </c:pt>
                <c:pt idx="72">
                  <c:v>1.2229655981063801</c:v>
                </c:pt>
                <c:pt idx="73">
                  <c:v>1.55950498580932</c:v>
                </c:pt>
                <c:pt idx="74">
                  <c:v>1.7908400297164899</c:v>
                </c:pt>
                <c:pt idx="75">
                  <c:v>2</c:v>
                </c:pt>
                <c:pt idx="76">
                  <c:v>2</c:v>
                </c:pt>
                <c:pt idx="77">
                  <c:v>1.9073077440261801</c:v>
                </c:pt>
                <c:pt idx="78">
                  <c:v>1.7588125467300399</c:v>
                </c:pt>
                <c:pt idx="79">
                  <c:v>1.3548986911773599</c:v>
                </c:pt>
                <c:pt idx="80">
                  <c:v>1.1068855524063099</c:v>
                </c:pt>
                <c:pt idx="81">
                  <c:v>0.643862605094909</c:v>
                </c:pt>
                <c:pt idx="82">
                  <c:v>-2.28349566459655E-2</c:v>
                </c:pt>
                <c:pt idx="83">
                  <c:v>-0.54195857048034601</c:v>
                </c:pt>
                <c:pt idx="84">
                  <c:v>-1.0603437423705999</c:v>
                </c:pt>
                <c:pt idx="85">
                  <c:v>-1.19604957103729</c:v>
                </c:pt>
                <c:pt idx="86">
                  <c:v>-0.75002855062484697</c:v>
                </c:pt>
                <c:pt idx="87">
                  <c:v>-0.95804160833358698</c:v>
                </c:pt>
                <c:pt idx="88">
                  <c:v>-1.3166806697845399</c:v>
                </c:pt>
                <c:pt idx="89">
                  <c:v>-1.88297891616821</c:v>
                </c:pt>
                <c:pt idx="90">
                  <c:v>-2</c:v>
                </c:pt>
                <c:pt idx="91">
                  <c:v>-1.81719875335693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-1.9387859106063801</c:v>
                </c:pt>
                <c:pt idx="96">
                  <c:v>-1.6602258682250901</c:v>
                </c:pt>
                <c:pt idx="97">
                  <c:v>-1.2454253435134801</c:v>
                </c:pt>
                <c:pt idx="98">
                  <c:v>-0.75213611125946001</c:v>
                </c:pt>
                <c:pt idx="99">
                  <c:v>-9.8871648311614893E-2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5-466E-A579-856FAE2FB4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foo!$D$1:$D$100</c:f>
              <c:numCache>
                <c:formatCode>0.00E+00</c:formatCode>
                <c:ptCount val="100"/>
                <c:pt idx="0">
                  <c:v>0</c:v>
                </c:pt>
                <c:pt idx="1">
                  <c:v>0.26983204483985901</c:v>
                </c:pt>
                <c:pt idx="2">
                  <c:v>0.89795672893524103</c:v>
                </c:pt>
                <c:pt idx="3">
                  <c:v>1.5457215309143</c:v>
                </c:pt>
                <c:pt idx="4">
                  <c:v>2</c:v>
                </c:pt>
                <c:pt idx="5">
                  <c:v>2</c:v>
                </c:pt>
                <c:pt idx="6">
                  <c:v>1.9508966207504199</c:v>
                </c:pt>
                <c:pt idx="7">
                  <c:v>2</c:v>
                </c:pt>
                <c:pt idx="8">
                  <c:v>1.96208608150482</c:v>
                </c:pt>
                <c:pt idx="9">
                  <c:v>1.82016396522521</c:v>
                </c:pt>
                <c:pt idx="10">
                  <c:v>1.9361799955368</c:v>
                </c:pt>
                <c:pt idx="11">
                  <c:v>1.90686523914337</c:v>
                </c:pt>
                <c:pt idx="12">
                  <c:v>1.9860657453536901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1.95631599426269</c:v>
                </c:pt>
                <c:pt idx="22">
                  <c:v>1.8600432872772199</c:v>
                </c:pt>
                <c:pt idx="23">
                  <c:v>1.8843953609466499</c:v>
                </c:pt>
                <c:pt idx="24">
                  <c:v>1.76644659042358</c:v>
                </c:pt>
                <c:pt idx="25">
                  <c:v>1.9320310354232699</c:v>
                </c:pt>
                <c:pt idx="26">
                  <c:v>1.85942423343658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1.95910108089447</c:v>
                </c:pt>
                <c:pt idx="33">
                  <c:v>2</c:v>
                </c:pt>
                <c:pt idx="34">
                  <c:v>1.910982131958</c:v>
                </c:pt>
                <c:pt idx="35">
                  <c:v>1.8826696872711099</c:v>
                </c:pt>
                <c:pt idx="36">
                  <c:v>1.765953540802</c:v>
                </c:pt>
                <c:pt idx="37">
                  <c:v>1.83559226989746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1.9623560905456501</c:v>
                </c:pt>
                <c:pt idx="50">
                  <c:v>1.7975001335144001</c:v>
                </c:pt>
                <c:pt idx="51">
                  <c:v>1.6002779006957999</c:v>
                </c:pt>
                <c:pt idx="52">
                  <c:v>1.25631999969482</c:v>
                </c:pt>
                <c:pt idx="53">
                  <c:v>0.87162071466445901</c:v>
                </c:pt>
                <c:pt idx="54">
                  <c:v>0.53577232360839799</c:v>
                </c:pt>
                <c:pt idx="55">
                  <c:v>6.1793446540832499E-2</c:v>
                </c:pt>
                <c:pt idx="56">
                  <c:v>-0.45496952533721902</c:v>
                </c:pt>
                <c:pt idx="57">
                  <c:v>-0.92118084430694502</c:v>
                </c:pt>
                <c:pt idx="58">
                  <c:v>-1.3705528974532999</c:v>
                </c:pt>
                <c:pt idx="59">
                  <c:v>-1.82900094985961</c:v>
                </c:pt>
                <c:pt idx="60">
                  <c:v>-2</c:v>
                </c:pt>
                <c:pt idx="61">
                  <c:v>-2</c:v>
                </c:pt>
                <c:pt idx="62">
                  <c:v>-1.82567763328552</c:v>
                </c:pt>
                <c:pt idx="63">
                  <c:v>-1.7180043458938501</c:v>
                </c:pt>
                <c:pt idx="64">
                  <c:v>-1.68429970741271</c:v>
                </c:pt>
                <c:pt idx="65">
                  <c:v>-1.7206678390502901</c:v>
                </c:pt>
                <c:pt idx="66">
                  <c:v>-1.6826800107955899</c:v>
                </c:pt>
                <c:pt idx="67">
                  <c:v>-1.3999226093292201</c:v>
                </c:pt>
                <c:pt idx="68">
                  <c:v>-1.05937552452087</c:v>
                </c:pt>
                <c:pt idx="69">
                  <c:v>-0.60768175125122004</c:v>
                </c:pt>
                <c:pt idx="70">
                  <c:v>-0.18405109643936099</c:v>
                </c:pt>
                <c:pt idx="71">
                  <c:v>-0.13846769928932101</c:v>
                </c:pt>
                <c:pt idx="72">
                  <c:v>-0.10891884565353301</c:v>
                </c:pt>
                <c:pt idx="73">
                  <c:v>-8.9368350803851998E-2</c:v>
                </c:pt>
                <c:pt idx="74">
                  <c:v>6.6236786544322898E-2</c:v>
                </c:pt>
                <c:pt idx="75">
                  <c:v>0.24238017201423601</c:v>
                </c:pt>
                <c:pt idx="76">
                  <c:v>0.31195089221000599</c:v>
                </c:pt>
                <c:pt idx="77">
                  <c:v>0.348487138748168</c:v>
                </c:pt>
                <c:pt idx="78">
                  <c:v>0.36267295479774397</c:v>
                </c:pt>
                <c:pt idx="79">
                  <c:v>0.34626847505569402</c:v>
                </c:pt>
                <c:pt idx="80">
                  <c:v>0.44284549355506803</c:v>
                </c:pt>
                <c:pt idx="81">
                  <c:v>0.50143843889236395</c:v>
                </c:pt>
                <c:pt idx="82">
                  <c:v>0.54807972908019997</c:v>
                </c:pt>
                <c:pt idx="83">
                  <c:v>0.71226847171783403</c:v>
                </c:pt>
                <c:pt idx="84">
                  <c:v>0.91776573657989502</c:v>
                </c:pt>
                <c:pt idx="85">
                  <c:v>0.78769463300704901</c:v>
                </c:pt>
                <c:pt idx="86">
                  <c:v>0.68400657176971402</c:v>
                </c:pt>
                <c:pt idx="87">
                  <c:v>0.32868406176567</c:v>
                </c:pt>
                <c:pt idx="88">
                  <c:v>-4.08053994178771E-2</c:v>
                </c:pt>
                <c:pt idx="89">
                  <c:v>-0.458840161561965</c:v>
                </c:pt>
                <c:pt idx="90">
                  <c:v>-0.53505730628967196</c:v>
                </c:pt>
                <c:pt idx="91">
                  <c:v>-0.518815457820892</c:v>
                </c:pt>
                <c:pt idx="92">
                  <c:v>-0.56339442729949896</c:v>
                </c:pt>
                <c:pt idx="93">
                  <c:v>-0.49229401350021301</c:v>
                </c:pt>
                <c:pt idx="94">
                  <c:v>-0.46624743938446001</c:v>
                </c:pt>
                <c:pt idx="95">
                  <c:v>-0.42537125945091198</c:v>
                </c:pt>
                <c:pt idx="96">
                  <c:v>-0.21613766252994501</c:v>
                </c:pt>
                <c:pt idx="97">
                  <c:v>9.1719970107078497E-2</c:v>
                </c:pt>
                <c:pt idx="98">
                  <c:v>0.401938676834106</c:v>
                </c:pt>
                <c:pt idx="99">
                  <c:v>0.881583392620086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5-466E-A579-856FAE2FB4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foo!$E$1:$E$100</c:f>
              <c:numCache>
                <c:formatCode>0.00E+00</c:formatCode>
                <c:ptCount val="100"/>
                <c:pt idx="0">
                  <c:v>0</c:v>
                </c:pt>
                <c:pt idx="1">
                  <c:v>0.23656205832958199</c:v>
                </c:pt>
                <c:pt idx="2">
                  <c:v>-0.90883332490920998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-1.9119522571563701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-1.9092729091644201</c:v>
                </c:pt>
                <c:pt idx="22">
                  <c:v>-1.7876602411270099</c:v>
                </c:pt>
                <c:pt idx="23">
                  <c:v>-1.26332712173461</c:v>
                </c:pt>
                <c:pt idx="24">
                  <c:v>-0.84972846508026101</c:v>
                </c:pt>
                <c:pt idx="25">
                  <c:v>-2.3666560649871798E-2</c:v>
                </c:pt>
                <c:pt idx="26">
                  <c:v>0.51270449161529497</c:v>
                </c:pt>
                <c:pt idx="27">
                  <c:v>1.5872062444686801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1.86632645130157</c:v>
                </c:pt>
                <c:pt idx="38">
                  <c:v>1.6363627910614</c:v>
                </c:pt>
                <c:pt idx="39">
                  <c:v>1.6309945583343499</c:v>
                </c:pt>
                <c:pt idx="40">
                  <c:v>0.82090592384338301</c:v>
                </c:pt>
                <c:pt idx="41">
                  <c:v>-0.14115321636199901</c:v>
                </c:pt>
                <c:pt idx="42">
                  <c:v>0.556626856327056</c:v>
                </c:pt>
                <c:pt idx="43">
                  <c:v>0.935208439826965</c:v>
                </c:pt>
                <c:pt idx="44">
                  <c:v>0.55473595857620195</c:v>
                </c:pt>
                <c:pt idx="45">
                  <c:v>0.77976882457733099</c:v>
                </c:pt>
                <c:pt idx="46">
                  <c:v>0.564886033535003</c:v>
                </c:pt>
                <c:pt idx="47">
                  <c:v>0.65103036165237405</c:v>
                </c:pt>
                <c:pt idx="48">
                  <c:v>0.74259757995605402</c:v>
                </c:pt>
                <c:pt idx="49">
                  <c:v>0.76736944913864102</c:v>
                </c:pt>
                <c:pt idx="50">
                  <c:v>0.60062110424041704</c:v>
                </c:pt>
                <c:pt idx="51">
                  <c:v>1.01393175125122</c:v>
                </c:pt>
                <c:pt idx="52">
                  <c:v>1.706387758255</c:v>
                </c:pt>
                <c:pt idx="53">
                  <c:v>2</c:v>
                </c:pt>
                <c:pt idx="54">
                  <c:v>1.4240206480026201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1.1167700290679901</c:v>
                </c:pt>
                <c:pt idx="59">
                  <c:v>2</c:v>
                </c:pt>
                <c:pt idx="60">
                  <c:v>2</c:v>
                </c:pt>
                <c:pt idx="61">
                  <c:v>1.9186812639236399</c:v>
                </c:pt>
                <c:pt idx="62">
                  <c:v>2</c:v>
                </c:pt>
                <c:pt idx="63">
                  <c:v>2</c:v>
                </c:pt>
                <c:pt idx="64">
                  <c:v>1.9625875949859599</c:v>
                </c:pt>
                <c:pt idx="65">
                  <c:v>1.9295289516448899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1.68791007995605</c:v>
                </c:pt>
                <c:pt idx="70">
                  <c:v>1.71120357513427</c:v>
                </c:pt>
                <c:pt idx="71">
                  <c:v>1.90212655067443</c:v>
                </c:pt>
                <c:pt idx="72">
                  <c:v>1.7004097700119001</c:v>
                </c:pt>
                <c:pt idx="73">
                  <c:v>1.9392070770263601</c:v>
                </c:pt>
                <c:pt idx="74">
                  <c:v>1.5096676349639799</c:v>
                </c:pt>
                <c:pt idx="75">
                  <c:v>1.1524800062179501</c:v>
                </c:pt>
                <c:pt idx="76">
                  <c:v>1.0082640647888099</c:v>
                </c:pt>
                <c:pt idx="77">
                  <c:v>1.1418311595916699</c:v>
                </c:pt>
                <c:pt idx="78">
                  <c:v>1.30973708629608</c:v>
                </c:pt>
                <c:pt idx="79">
                  <c:v>1.19149017333984</c:v>
                </c:pt>
                <c:pt idx="80">
                  <c:v>1.0701892375946001</c:v>
                </c:pt>
                <c:pt idx="81">
                  <c:v>1.29245901107788</c:v>
                </c:pt>
                <c:pt idx="82">
                  <c:v>0.82530426979064897</c:v>
                </c:pt>
                <c:pt idx="83">
                  <c:v>0.26244175434112499</c:v>
                </c:pt>
                <c:pt idx="84">
                  <c:v>-0.29934602975845298</c:v>
                </c:pt>
                <c:pt idx="85">
                  <c:v>0.11575993895530701</c:v>
                </c:pt>
                <c:pt idx="86">
                  <c:v>-0.26966810226440402</c:v>
                </c:pt>
                <c:pt idx="87">
                  <c:v>0.43808847665786699</c:v>
                </c:pt>
                <c:pt idx="88">
                  <c:v>1.17102622985839</c:v>
                </c:pt>
                <c:pt idx="89">
                  <c:v>1.9802060127258301</c:v>
                </c:pt>
                <c:pt idx="90">
                  <c:v>2</c:v>
                </c:pt>
                <c:pt idx="91">
                  <c:v>1.97496938705444</c:v>
                </c:pt>
                <c:pt idx="92">
                  <c:v>2</c:v>
                </c:pt>
                <c:pt idx="93">
                  <c:v>2</c:v>
                </c:pt>
                <c:pt idx="94">
                  <c:v>1.9035075902938801</c:v>
                </c:pt>
                <c:pt idx="95">
                  <c:v>1.7923331260681099</c:v>
                </c:pt>
                <c:pt idx="96">
                  <c:v>1.3839818239212001</c:v>
                </c:pt>
                <c:pt idx="97">
                  <c:v>0.80908703804016102</c:v>
                </c:pt>
                <c:pt idx="98">
                  <c:v>-5.0712227821350002E-3</c:v>
                </c:pt>
                <c:pt idx="99">
                  <c:v>-0.94692224264144798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5-466E-A579-856FAE2FB4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foo!$F$1:$F$100</c:f>
              <c:numCache>
                <c:formatCode>0.00E+00</c:formatCode>
                <c:ptCount val="100"/>
                <c:pt idx="0">
                  <c:v>0</c:v>
                </c:pt>
                <c:pt idx="1">
                  <c:v>-0.32455670833587602</c:v>
                </c:pt>
                <c:pt idx="2">
                  <c:v>-1.02672290802001</c:v>
                </c:pt>
                <c:pt idx="3">
                  <c:v>-1.7511715888977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-1.9517406225204399</c:v>
                </c:pt>
                <c:pt idx="22">
                  <c:v>-1.7991703748703001</c:v>
                </c:pt>
                <c:pt idx="23">
                  <c:v>-1.5271538496017401</c:v>
                </c:pt>
                <c:pt idx="24">
                  <c:v>-1.2122323513030999</c:v>
                </c:pt>
                <c:pt idx="25">
                  <c:v>-0.77753353118896396</c:v>
                </c:pt>
                <c:pt idx="26">
                  <c:v>-0.33338618278503401</c:v>
                </c:pt>
                <c:pt idx="27">
                  <c:v>0.24615240097045801</c:v>
                </c:pt>
                <c:pt idx="28">
                  <c:v>0.81965535879135099</c:v>
                </c:pt>
                <c:pt idx="29">
                  <c:v>1.3700468540191599</c:v>
                </c:pt>
                <c:pt idx="30">
                  <c:v>1.95776295661926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1.9218238592147801</c:v>
                </c:pt>
                <c:pt idx="38">
                  <c:v>1.6393839120864799</c:v>
                </c:pt>
                <c:pt idx="39">
                  <c:v>1.2213454246520901</c:v>
                </c:pt>
                <c:pt idx="40">
                  <c:v>0.742162585258483</c:v>
                </c:pt>
                <c:pt idx="41">
                  <c:v>0.21536999940872101</c:v>
                </c:pt>
                <c:pt idx="42">
                  <c:v>-0.245013087987899</c:v>
                </c:pt>
                <c:pt idx="43">
                  <c:v>-0.67051768302917403</c:v>
                </c:pt>
                <c:pt idx="44">
                  <c:v>-1.01954281330108</c:v>
                </c:pt>
                <c:pt idx="45">
                  <c:v>-1.24320971965789</c:v>
                </c:pt>
                <c:pt idx="46">
                  <c:v>-1.4576671123504601</c:v>
                </c:pt>
                <c:pt idx="47">
                  <c:v>-1.5168254375457699</c:v>
                </c:pt>
                <c:pt idx="48">
                  <c:v>-1.61227679252624</c:v>
                </c:pt>
                <c:pt idx="49">
                  <c:v>-1.5089126825332599</c:v>
                </c:pt>
                <c:pt idx="50">
                  <c:v>-1.3157601356506301</c:v>
                </c:pt>
                <c:pt idx="51">
                  <c:v>-1.0999774932861299</c:v>
                </c:pt>
                <c:pt idx="52">
                  <c:v>-0.70502066612243597</c:v>
                </c:pt>
                <c:pt idx="53">
                  <c:v>-0.26433286070823597</c:v>
                </c:pt>
                <c:pt idx="54">
                  <c:v>0.20492464303970301</c:v>
                </c:pt>
                <c:pt idx="55">
                  <c:v>0.76104372739791804</c:v>
                </c:pt>
                <c:pt idx="56">
                  <c:v>1.33896112442016</c:v>
                </c:pt>
                <c:pt idx="57">
                  <c:v>1.8828194141387899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1.90510654449462</c:v>
                </c:pt>
                <c:pt idx="67">
                  <c:v>1.5435299873352</c:v>
                </c:pt>
                <c:pt idx="68">
                  <c:v>1.0743312835693299</c:v>
                </c:pt>
                <c:pt idx="69">
                  <c:v>0.50703924894332797</c:v>
                </c:pt>
                <c:pt idx="70">
                  <c:v>-2.53103375434875E-2</c:v>
                </c:pt>
                <c:pt idx="71">
                  <c:v>-0.483308404684066</c:v>
                </c:pt>
                <c:pt idx="72">
                  <c:v>-0.89394080638885398</c:v>
                </c:pt>
                <c:pt idx="73">
                  <c:v>-1.1716845035552901</c:v>
                </c:pt>
                <c:pt idx="74">
                  <c:v>-1.40024721622467</c:v>
                </c:pt>
                <c:pt idx="75">
                  <c:v>-1.5965404510498</c:v>
                </c:pt>
                <c:pt idx="76">
                  <c:v>-1.6746865510940501</c:v>
                </c:pt>
                <c:pt idx="77">
                  <c:v>-1.58137655258178</c:v>
                </c:pt>
                <c:pt idx="78">
                  <c:v>-1.45972871780395</c:v>
                </c:pt>
                <c:pt idx="79">
                  <c:v>-1.1341345310211099</c:v>
                </c:pt>
                <c:pt idx="80">
                  <c:v>-0.77254450321197499</c:v>
                </c:pt>
                <c:pt idx="81">
                  <c:v>-0.36113303899764998</c:v>
                </c:pt>
                <c:pt idx="82">
                  <c:v>0.19450622797012301</c:v>
                </c:pt>
                <c:pt idx="83">
                  <c:v>0.775856792926788</c:v>
                </c:pt>
                <c:pt idx="84">
                  <c:v>1.34880447387695</c:v>
                </c:pt>
                <c:pt idx="85">
                  <c:v>1.90177917480468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1.93769371509552</c:v>
                </c:pt>
                <c:pt idx="96">
                  <c:v>1.69455182552337</c:v>
                </c:pt>
                <c:pt idx="97">
                  <c:v>1.3339488506317101</c:v>
                </c:pt>
                <c:pt idx="98">
                  <c:v>0.87064325809478704</c:v>
                </c:pt>
                <c:pt idx="99">
                  <c:v>0.31006020307540799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5-466E-A579-856FAE2FB4B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foo!$G$1:$G$100</c:f>
              <c:numCache>
                <c:formatCode>0.00E+00</c:formatCode>
                <c:ptCount val="100"/>
                <c:pt idx="0">
                  <c:v>0</c:v>
                </c:pt>
                <c:pt idx="1">
                  <c:v>-0.37211537361144997</c:v>
                </c:pt>
                <c:pt idx="2">
                  <c:v>-0.85355353355407704</c:v>
                </c:pt>
                <c:pt idx="3">
                  <c:v>-0.72401332855224598</c:v>
                </c:pt>
                <c:pt idx="4">
                  <c:v>-1.6659284830093299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-1.9768590927123999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-1.99179339408874</c:v>
                </c:pt>
                <c:pt idx="21">
                  <c:v>-1.9274798631668</c:v>
                </c:pt>
                <c:pt idx="22">
                  <c:v>-1.6911313533782899</c:v>
                </c:pt>
                <c:pt idx="23">
                  <c:v>-1.6341844797134299</c:v>
                </c:pt>
                <c:pt idx="24">
                  <c:v>-1.1545646190643299</c:v>
                </c:pt>
                <c:pt idx="25">
                  <c:v>-1.2090059518814</c:v>
                </c:pt>
                <c:pt idx="26">
                  <c:v>-0.56865561008453303</c:v>
                </c:pt>
                <c:pt idx="27">
                  <c:v>-0.86275279521942105</c:v>
                </c:pt>
                <c:pt idx="28">
                  <c:v>-0.96106946468353205</c:v>
                </c:pt>
                <c:pt idx="29">
                  <c:v>-1.1741808652877801</c:v>
                </c:pt>
                <c:pt idx="30">
                  <c:v>-0.33332568407058699</c:v>
                </c:pt>
                <c:pt idx="31">
                  <c:v>-0.63562750816345204</c:v>
                </c:pt>
                <c:pt idx="32">
                  <c:v>0.100856363773345</c:v>
                </c:pt>
                <c:pt idx="33">
                  <c:v>-0.14883056282997101</c:v>
                </c:pt>
                <c:pt idx="34">
                  <c:v>-0.23292297124862599</c:v>
                </c:pt>
                <c:pt idx="35">
                  <c:v>-0.34459879994392301</c:v>
                </c:pt>
                <c:pt idx="36">
                  <c:v>-0.39362439513206399</c:v>
                </c:pt>
                <c:pt idx="37">
                  <c:v>-0.36774483323097201</c:v>
                </c:pt>
                <c:pt idx="38">
                  <c:v>-0.38420403003692599</c:v>
                </c:pt>
                <c:pt idx="39">
                  <c:v>-1.01683557033538</c:v>
                </c:pt>
                <c:pt idx="40">
                  <c:v>-1.60970211029052</c:v>
                </c:pt>
                <c:pt idx="41">
                  <c:v>-1.5345438718795701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-1.9225947856903001</c:v>
                </c:pt>
                <c:pt idx="50">
                  <c:v>-1.7854545116424501</c:v>
                </c:pt>
                <c:pt idx="51">
                  <c:v>-1.91897320747375</c:v>
                </c:pt>
                <c:pt idx="52">
                  <c:v>-1.32517850399017</c:v>
                </c:pt>
                <c:pt idx="53">
                  <c:v>-1.63849902153015</c:v>
                </c:pt>
                <c:pt idx="54">
                  <c:v>-1.24236500263214</c:v>
                </c:pt>
                <c:pt idx="55">
                  <c:v>-1.6757888793945299</c:v>
                </c:pt>
                <c:pt idx="56">
                  <c:v>-1.76234102249145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-1.8620592355728101</c:v>
                </c:pt>
                <c:pt idx="62">
                  <c:v>-1.9982894659042301</c:v>
                </c:pt>
                <c:pt idx="63">
                  <c:v>-2</c:v>
                </c:pt>
                <c:pt idx="64">
                  <c:v>-1.66092824935913</c:v>
                </c:pt>
                <c:pt idx="65">
                  <c:v>-1.58150434494018</c:v>
                </c:pt>
                <c:pt idx="66">
                  <c:v>-1.71991503238677</c:v>
                </c:pt>
                <c:pt idx="67">
                  <c:v>-2</c:v>
                </c:pt>
                <c:pt idx="68">
                  <c:v>-2</c:v>
                </c:pt>
                <c:pt idx="69">
                  <c:v>-1.9561564922332699</c:v>
                </c:pt>
                <c:pt idx="70">
                  <c:v>-1.8613686561584399</c:v>
                </c:pt>
                <c:pt idx="71">
                  <c:v>-2</c:v>
                </c:pt>
                <c:pt idx="72">
                  <c:v>-1.7311824560165401</c:v>
                </c:pt>
                <c:pt idx="73">
                  <c:v>-2</c:v>
                </c:pt>
                <c:pt idx="74">
                  <c:v>-1.9263490438461299</c:v>
                </c:pt>
                <c:pt idx="75">
                  <c:v>-1.7352834939956601</c:v>
                </c:pt>
                <c:pt idx="76">
                  <c:v>-1.80150294303894</c:v>
                </c:pt>
                <c:pt idx="77">
                  <c:v>-1.7957668304443299</c:v>
                </c:pt>
                <c:pt idx="78">
                  <c:v>-1.93453192710876</c:v>
                </c:pt>
                <c:pt idx="79">
                  <c:v>-1.6780757904052701</c:v>
                </c:pt>
                <c:pt idx="80">
                  <c:v>-1.78895199298858</c:v>
                </c:pt>
                <c:pt idx="81">
                  <c:v>-2</c:v>
                </c:pt>
                <c:pt idx="82">
                  <c:v>-1.6688861846923799</c:v>
                </c:pt>
                <c:pt idx="83">
                  <c:v>-0.99123132228851296</c:v>
                </c:pt>
                <c:pt idx="84">
                  <c:v>-0.31241446733474698</c:v>
                </c:pt>
                <c:pt idx="85">
                  <c:v>-0.49360746145248402</c:v>
                </c:pt>
                <c:pt idx="86">
                  <c:v>-0.35251152515411299</c:v>
                </c:pt>
                <c:pt idx="87">
                  <c:v>-0.53265106678009</c:v>
                </c:pt>
                <c:pt idx="88">
                  <c:v>-1.04185438156127</c:v>
                </c:pt>
                <c:pt idx="89">
                  <c:v>-0.81268781423568703</c:v>
                </c:pt>
                <c:pt idx="90">
                  <c:v>-0.96304917335510198</c:v>
                </c:pt>
                <c:pt idx="91">
                  <c:v>-0.91455149650573697</c:v>
                </c:pt>
                <c:pt idx="92">
                  <c:v>-1.05186462402343</c:v>
                </c:pt>
                <c:pt idx="93">
                  <c:v>-1.2073662281036299</c:v>
                </c:pt>
                <c:pt idx="94">
                  <c:v>-1.0844091176986601</c:v>
                </c:pt>
                <c:pt idx="95">
                  <c:v>-1.05077636241912</c:v>
                </c:pt>
                <c:pt idx="96">
                  <c:v>-0.77738338708877497</c:v>
                </c:pt>
                <c:pt idx="97">
                  <c:v>-1.0539379119873</c:v>
                </c:pt>
                <c:pt idx="98">
                  <c:v>-0.92505759000778098</c:v>
                </c:pt>
                <c:pt idx="99">
                  <c:v>-0.36164557933807301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5-466E-A579-856FAE2FB4B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foo!$H$1:$H$100</c:f>
              <c:numCache>
                <c:formatCode>0.00E+00</c:formatCode>
                <c:ptCount val="100"/>
                <c:pt idx="0">
                  <c:v>0</c:v>
                </c:pt>
                <c:pt idx="1">
                  <c:v>1.2052496895194E-2</c:v>
                </c:pt>
                <c:pt idx="2">
                  <c:v>-2.9931416735053E-2</c:v>
                </c:pt>
                <c:pt idx="3">
                  <c:v>-0.11344549804925901</c:v>
                </c:pt>
                <c:pt idx="4">
                  <c:v>-0.18683570623397799</c:v>
                </c:pt>
                <c:pt idx="5">
                  <c:v>-0.29031825065612699</c:v>
                </c:pt>
                <c:pt idx="6">
                  <c:v>-0.38488271832466098</c:v>
                </c:pt>
                <c:pt idx="7">
                  <c:v>-0.478508651256561</c:v>
                </c:pt>
                <c:pt idx="8">
                  <c:v>-0.56900781393051103</c:v>
                </c:pt>
                <c:pt idx="9">
                  <c:v>-0.66472196578979403</c:v>
                </c:pt>
                <c:pt idx="10">
                  <c:v>-0.760789394378662</c:v>
                </c:pt>
                <c:pt idx="11">
                  <c:v>-0.84654498100280695</c:v>
                </c:pt>
                <c:pt idx="12">
                  <c:v>-0.93368005752563399</c:v>
                </c:pt>
                <c:pt idx="13">
                  <c:v>-1.00094234943389</c:v>
                </c:pt>
                <c:pt idx="14">
                  <c:v>-1.05405461788177</c:v>
                </c:pt>
                <c:pt idx="15">
                  <c:v>-1.10621905326843</c:v>
                </c:pt>
                <c:pt idx="16">
                  <c:v>-1.1437199115753101</c:v>
                </c:pt>
                <c:pt idx="17">
                  <c:v>-1.17565321922302</c:v>
                </c:pt>
                <c:pt idx="18">
                  <c:v>-1.1887415647506701</c:v>
                </c:pt>
                <c:pt idx="19">
                  <c:v>-1.18885326385498</c:v>
                </c:pt>
                <c:pt idx="20">
                  <c:v>-1.1930395364761299</c:v>
                </c:pt>
                <c:pt idx="21">
                  <c:v>-1.1881407499313299</c:v>
                </c:pt>
                <c:pt idx="22">
                  <c:v>-1.1737520694732599</c:v>
                </c:pt>
                <c:pt idx="23">
                  <c:v>-1.16002237796783</c:v>
                </c:pt>
                <c:pt idx="24">
                  <c:v>-1.1713845729827801</c:v>
                </c:pt>
                <c:pt idx="25">
                  <c:v>-1.2190312147140501</c:v>
                </c:pt>
                <c:pt idx="26">
                  <c:v>-1.2698732614517201</c:v>
                </c:pt>
                <c:pt idx="27">
                  <c:v>-1.37701344490051</c:v>
                </c:pt>
                <c:pt idx="28">
                  <c:v>-1.4792730808257999</c:v>
                </c:pt>
                <c:pt idx="29">
                  <c:v>-1.5469459295272801</c:v>
                </c:pt>
                <c:pt idx="30">
                  <c:v>-1.6379519701003999</c:v>
                </c:pt>
                <c:pt idx="31">
                  <c:v>-1.74301552772521</c:v>
                </c:pt>
                <c:pt idx="32">
                  <c:v>-1.8112196922302199</c:v>
                </c:pt>
                <c:pt idx="33">
                  <c:v>-1.8702156543731601</c:v>
                </c:pt>
                <c:pt idx="34">
                  <c:v>-1.8927903175353999</c:v>
                </c:pt>
                <c:pt idx="35">
                  <c:v>-1.89414381980895</c:v>
                </c:pt>
                <c:pt idx="36">
                  <c:v>-1.8880486488342201</c:v>
                </c:pt>
                <c:pt idx="37">
                  <c:v>-1.8938848972320499</c:v>
                </c:pt>
                <c:pt idx="38">
                  <c:v>-1.92641282081604</c:v>
                </c:pt>
                <c:pt idx="39">
                  <c:v>-1.9601845741271899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-1.9902648925781199</c:v>
                </c:pt>
                <c:pt idx="50">
                  <c:v>-1.9807889461517301</c:v>
                </c:pt>
                <c:pt idx="51">
                  <c:v>-1.9762892723083401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-1.9984890222549401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-1.98874795436859</c:v>
                </c:pt>
                <c:pt idx="78">
                  <c:v>-1.9812213182449301</c:v>
                </c:pt>
                <c:pt idx="79">
                  <c:v>-1.99175477027893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25-466E-A579-856FAE2FB4B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foo!$I$1:$I$100</c:f>
              <c:numCache>
                <c:formatCode>0.00E+00</c:formatCode>
                <c:ptCount val="100"/>
                <c:pt idx="0">
                  <c:v>0</c:v>
                </c:pt>
                <c:pt idx="1">
                  <c:v>-0.181339591741561</c:v>
                </c:pt>
                <c:pt idx="2">
                  <c:v>0.114255130290985</c:v>
                </c:pt>
                <c:pt idx="3">
                  <c:v>0.97774022817611606</c:v>
                </c:pt>
                <c:pt idx="4">
                  <c:v>1.8892295360565099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1.92819511890411</c:v>
                </c:pt>
                <c:pt idx="22">
                  <c:v>1.6906373500823899</c:v>
                </c:pt>
                <c:pt idx="23">
                  <c:v>1.2646348476409901</c:v>
                </c:pt>
                <c:pt idx="24">
                  <c:v>0.80453693866729703</c:v>
                </c:pt>
                <c:pt idx="25">
                  <c:v>0.13339000940322801</c:v>
                </c:pt>
                <c:pt idx="26">
                  <c:v>-0.49471670389175398</c:v>
                </c:pt>
                <c:pt idx="27">
                  <c:v>-1.37437438964843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-1.89604675769805</c:v>
                </c:pt>
                <c:pt idx="38">
                  <c:v>-1.5472550392150799</c:v>
                </c:pt>
                <c:pt idx="39">
                  <c:v>-0.99348711967468195</c:v>
                </c:pt>
                <c:pt idx="40">
                  <c:v>-0.34623646736144997</c:v>
                </c:pt>
                <c:pt idx="41">
                  <c:v>0.415409386157989</c:v>
                </c:pt>
                <c:pt idx="42">
                  <c:v>1.07801389694213</c:v>
                </c:pt>
                <c:pt idx="43">
                  <c:v>1.65918564796447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1.8434989452362001</c:v>
                </c:pt>
                <c:pt idx="50">
                  <c:v>1.56610691547393</c:v>
                </c:pt>
                <c:pt idx="51">
                  <c:v>1.2475297451019201</c:v>
                </c:pt>
                <c:pt idx="52">
                  <c:v>0.67522037029266302</c:v>
                </c:pt>
                <c:pt idx="53">
                  <c:v>6.3191592693328802E-2</c:v>
                </c:pt>
                <c:pt idx="54">
                  <c:v>-0.6167853474617</c:v>
                </c:pt>
                <c:pt idx="55">
                  <c:v>-1.4026939868927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-1.8661130666732699</c:v>
                </c:pt>
                <c:pt idx="67">
                  <c:v>-1.3987299203872601</c:v>
                </c:pt>
                <c:pt idx="68">
                  <c:v>-0.71906661987304599</c:v>
                </c:pt>
                <c:pt idx="69">
                  <c:v>5.1787137985229402E-2</c:v>
                </c:pt>
                <c:pt idx="70">
                  <c:v>0.80349940061569203</c:v>
                </c:pt>
                <c:pt idx="71">
                  <c:v>1.4877297878265301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1.85175573825836</c:v>
                </c:pt>
                <c:pt idx="78">
                  <c:v>1.6811157464980999</c:v>
                </c:pt>
                <c:pt idx="79">
                  <c:v>1.2262723445892301</c:v>
                </c:pt>
                <c:pt idx="80">
                  <c:v>0.66242647171020497</c:v>
                </c:pt>
                <c:pt idx="81">
                  <c:v>0.108377993106842</c:v>
                </c:pt>
                <c:pt idx="82">
                  <c:v>-0.65227520465850797</c:v>
                </c:pt>
                <c:pt idx="83">
                  <c:v>-1.52241158485412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-1.9096711874008101</c:v>
                </c:pt>
                <c:pt idx="96">
                  <c:v>-1.5799371004104601</c:v>
                </c:pt>
                <c:pt idx="97">
                  <c:v>-1.1172963380813501</c:v>
                </c:pt>
                <c:pt idx="98">
                  <c:v>-0.45206749439239502</c:v>
                </c:pt>
                <c:pt idx="99">
                  <c:v>0.318955898284912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25-466E-A579-856FAE2FB4B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foo!$J$1:$J$100</c:f>
              <c:numCache>
                <c:formatCode>0.00E+00</c:formatCode>
                <c:ptCount val="100"/>
                <c:pt idx="0">
                  <c:v>0</c:v>
                </c:pt>
                <c:pt idx="1">
                  <c:v>0.20673598349094299</c:v>
                </c:pt>
                <c:pt idx="2">
                  <c:v>-0.19463093578815399</c:v>
                </c:pt>
                <c:pt idx="3">
                  <c:v>-1.6114689111709499</c:v>
                </c:pt>
                <c:pt idx="4">
                  <c:v>-2</c:v>
                </c:pt>
                <c:pt idx="5">
                  <c:v>-2</c:v>
                </c:pt>
                <c:pt idx="6">
                  <c:v>-1.57095003128051</c:v>
                </c:pt>
                <c:pt idx="7">
                  <c:v>2.6637554168701099E-2</c:v>
                </c:pt>
                <c:pt idx="8">
                  <c:v>1.2531983852386399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1.83056557178497</c:v>
                </c:pt>
                <c:pt idx="15">
                  <c:v>1.3527367115020701</c:v>
                </c:pt>
                <c:pt idx="16">
                  <c:v>1.00884366035461</c:v>
                </c:pt>
                <c:pt idx="17">
                  <c:v>0.97745251655578602</c:v>
                </c:pt>
                <c:pt idx="18">
                  <c:v>1.0150121450424101</c:v>
                </c:pt>
                <c:pt idx="19">
                  <c:v>1.01330637931823</c:v>
                </c:pt>
                <c:pt idx="20">
                  <c:v>0.93326610326766901</c:v>
                </c:pt>
                <c:pt idx="21">
                  <c:v>1.05304050445556</c:v>
                </c:pt>
                <c:pt idx="22">
                  <c:v>1.1687774658203101</c:v>
                </c:pt>
                <c:pt idx="23">
                  <c:v>1.7118601799011199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1.8204998970031701</c:v>
                </c:pt>
                <c:pt idx="38">
                  <c:v>1.0260307788848799</c:v>
                </c:pt>
                <c:pt idx="39">
                  <c:v>-1.48134231567382E-2</c:v>
                </c:pt>
                <c:pt idx="40">
                  <c:v>-0.36108717322349498</c:v>
                </c:pt>
                <c:pt idx="41">
                  <c:v>0.101152926683425</c:v>
                </c:pt>
                <c:pt idx="42">
                  <c:v>0.614277362823486</c:v>
                </c:pt>
                <c:pt idx="43">
                  <c:v>1.0082436800003001</c:v>
                </c:pt>
                <c:pt idx="44">
                  <c:v>1.36754858493804</c:v>
                </c:pt>
                <c:pt idx="45">
                  <c:v>1.76105415821075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1.8444807529449401</c:v>
                </c:pt>
                <c:pt idx="50">
                  <c:v>1.41614305973052</c:v>
                </c:pt>
                <c:pt idx="51">
                  <c:v>1.07083880901336</c:v>
                </c:pt>
                <c:pt idx="52">
                  <c:v>-4.0973901748657199E-2</c:v>
                </c:pt>
                <c:pt idx="53">
                  <c:v>-1.20513439178466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-1.4469847679138099</c:v>
                </c:pt>
                <c:pt idx="64">
                  <c:v>-0.78378421068191495</c:v>
                </c:pt>
                <c:pt idx="65">
                  <c:v>-0.73965829610824496</c:v>
                </c:pt>
                <c:pt idx="66">
                  <c:v>-0.74243092536926203</c:v>
                </c:pt>
                <c:pt idx="67">
                  <c:v>-0.30183863639831499</c:v>
                </c:pt>
                <c:pt idx="68">
                  <c:v>-1.50821661949157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-1.7230856418609599</c:v>
                </c:pt>
                <c:pt idx="78">
                  <c:v>-1.4005104303359901</c:v>
                </c:pt>
                <c:pt idx="79">
                  <c:v>-0.54920595884323098</c:v>
                </c:pt>
                <c:pt idx="80">
                  <c:v>0.50149387121200495</c:v>
                </c:pt>
                <c:pt idx="81">
                  <c:v>1.4824411869048999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1.8193732500076201</c:v>
                </c:pt>
                <c:pt idx="96">
                  <c:v>1.1871685981750399</c:v>
                </c:pt>
                <c:pt idx="97">
                  <c:v>0.31468516588210999</c:v>
                </c:pt>
                <c:pt idx="98">
                  <c:v>-1.01553654670715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25-466E-A579-856FAE2FB4B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foo!$K$1:$K$100</c:f>
              <c:numCache>
                <c:formatCode>0.00E+00</c:formatCode>
                <c:ptCount val="100"/>
                <c:pt idx="0">
                  <c:v>0</c:v>
                </c:pt>
                <c:pt idx="1">
                  <c:v>-0.25156792998313898</c:v>
                </c:pt>
                <c:pt idx="2">
                  <c:v>-0.73581087589263905</c:v>
                </c:pt>
                <c:pt idx="3">
                  <c:v>-1.19296526908874</c:v>
                </c:pt>
                <c:pt idx="4">
                  <c:v>-1.6421146392822199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-1.97597503662109</c:v>
                </c:pt>
                <c:pt idx="22">
                  <c:v>-1.90642189979553</c:v>
                </c:pt>
                <c:pt idx="23">
                  <c:v>-1.7817804813385001</c:v>
                </c:pt>
                <c:pt idx="24">
                  <c:v>-1.6174190044403001</c:v>
                </c:pt>
                <c:pt idx="25">
                  <c:v>-1.4082393646240201</c:v>
                </c:pt>
                <c:pt idx="26">
                  <c:v>-1.15303254127502</c:v>
                </c:pt>
                <c:pt idx="27">
                  <c:v>-0.85782200098037698</c:v>
                </c:pt>
                <c:pt idx="28">
                  <c:v>-0.55048036575317305</c:v>
                </c:pt>
                <c:pt idx="29">
                  <c:v>-0.23010221123695301</c:v>
                </c:pt>
                <c:pt idx="30">
                  <c:v>0.103827685117721</c:v>
                </c:pt>
                <c:pt idx="31">
                  <c:v>0.40830248594284002</c:v>
                </c:pt>
                <c:pt idx="32">
                  <c:v>0.69227445125579801</c:v>
                </c:pt>
                <c:pt idx="33">
                  <c:v>0.93969124555587702</c:v>
                </c:pt>
                <c:pt idx="34">
                  <c:v>1.16506242752075</c:v>
                </c:pt>
                <c:pt idx="35">
                  <c:v>1.3148151636123599</c:v>
                </c:pt>
                <c:pt idx="36">
                  <c:v>1.4063092470169001</c:v>
                </c:pt>
                <c:pt idx="37">
                  <c:v>1.35961425304412</c:v>
                </c:pt>
                <c:pt idx="38">
                  <c:v>1.1912857294082599</c:v>
                </c:pt>
                <c:pt idx="39">
                  <c:v>0.91774040460586503</c:v>
                </c:pt>
                <c:pt idx="40">
                  <c:v>0.61288547515869096</c:v>
                </c:pt>
                <c:pt idx="41">
                  <c:v>0.33900058269500699</c:v>
                </c:pt>
                <c:pt idx="42">
                  <c:v>8.1670790910720797E-2</c:v>
                </c:pt>
                <c:pt idx="43">
                  <c:v>-0.153841137886047</c:v>
                </c:pt>
                <c:pt idx="44">
                  <c:v>-0.35327941179275502</c:v>
                </c:pt>
                <c:pt idx="45">
                  <c:v>-0.46336892247200001</c:v>
                </c:pt>
                <c:pt idx="46">
                  <c:v>-0.59369623661041204</c:v>
                </c:pt>
                <c:pt idx="47">
                  <c:v>-0.62098324298858598</c:v>
                </c:pt>
                <c:pt idx="48">
                  <c:v>-0.66985130310058505</c:v>
                </c:pt>
                <c:pt idx="49">
                  <c:v>-0.61265408992767301</c:v>
                </c:pt>
                <c:pt idx="50">
                  <c:v>-0.530403733253479</c:v>
                </c:pt>
                <c:pt idx="51">
                  <c:v>-0.43500131368637002</c:v>
                </c:pt>
                <c:pt idx="52">
                  <c:v>-0.21124503016471799</c:v>
                </c:pt>
                <c:pt idx="53">
                  <c:v>-6.0201138257980298E-2</c:v>
                </c:pt>
                <c:pt idx="54">
                  <c:v>0.21004056930541901</c:v>
                </c:pt>
                <c:pt idx="55">
                  <c:v>0.39290034770965498</c:v>
                </c:pt>
                <c:pt idx="56">
                  <c:v>0.65562820434570301</c:v>
                </c:pt>
                <c:pt idx="57">
                  <c:v>0.94655573368072499</c:v>
                </c:pt>
                <c:pt idx="58">
                  <c:v>1.19520246982574</c:v>
                </c:pt>
                <c:pt idx="59">
                  <c:v>1.49343025684356</c:v>
                </c:pt>
                <c:pt idx="60">
                  <c:v>1.76893687248229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1.93640184402465</c:v>
                </c:pt>
                <c:pt idx="67">
                  <c:v>1.7035942077636701</c:v>
                </c:pt>
                <c:pt idx="68">
                  <c:v>1.4191665649414</c:v>
                </c:pt>
                <c:pt idx="69">
                  <c:v>1.07861793041229</c:v>
                </c:pt>
                <c:pt idx="70">
                  <c:v>0.76952606439590399</c:v>
                </c:pt>
                <c:pt idx="71">
                  <c:v>0.52322149276733299</c:v>
                </c:pt>
                <c:pt idx="72">
                  <c:v>0.27815568447112998</c:v>
                </c:pt>
                <c:pt idx="73">
                  <c:v>0.115875989198684</c:v>
                </c:pt>
                <c:pt idx="74">
                  <c:v>-5.1380693912506104E-4</c:v>
                </c:pt>
                <c:pt idx="75">
                  <c:v>-0.105413720011711</c:v>
                </c:pt>
                <c:pt idx="76">
                  <c:v>-0.146205469965934</c:v>
                </c:pt>
                <c:pt idx="77">
                  <c:v>-0.106354057788848</c:v>
                </c:pt>
                <c:pt idx="78">
                  <c:v>-4.41270396113395E-2</c:v>
                </c:pt>
                <c:pt idx="79">
                  <c:v>0.128113478422164</c:v>
                </c:pt>
                <c:pt idx="80">
                  <c:v>0.29465204477310097</c:v>
                </c:pt>
                <c:pt idx="81">
                  <c:v>0.52606022357940596</c:v>
                </c:pt>
                <c:pt idx="82">
                  <c:v>0.85583460330963101</c:v>
                </c:pt>
                <c:pt idx="83">
                  <c:v>1.1746912002563401</c:v>
                </c:pt>
                <c:pt idx="84">
                  <c:v>1.4983654022216699</c:v>
                </c:pt>
                <c:pt idx="85">
                  <c:v>1.80989181995391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1.9636255502700799</c:v>
                </c:pt>
                <c:pt idx="96">
                  <c:v>1.81545722484588</c:v>
                </c:pt>
                <c:pt idx="97">
                  <c:v>1.5680296421051001</c:v>
                </c:pt>
                <c:pt idx="98">
                  <c:v>1.2943470478057799</c:v>
                </c:pt>
                <c:pt idx="99">
                  <c:v>0.94265103340148904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25-466E-A579-856FAE2FB4B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foo!$L$1:$L$100</c:f>
              <c:numCache>
                <c:formatCode>0.00E+00</c:formatCode>
                <c:ptCount val="100"/>
                <c:pt idx="0">
                  <c:v>0</c:v>
                </c:pt>
                <c:pt idx="1">
                  <c:v>-7.4930146336555398E-2</c:v>
                </c:pt>
                <c:pt idx="2">
                  <c:v>-0.35629922151565502</c:v>
                </c:pt>
                <c:pt idx="3">
                  <c:v>-0.65674507617950395</c:v>
                </c:pt>
                <c:pt idx="4">
                  <c:v>-0.93591046333312899</c:v>
                </c:pt>
                <c:pt idx="5">
                  <c:v>-1.16613221168518</c:v>
                </c:pt>
                <c:pt idx="6">
                  <c:v>-1.41522252559661</c:v>
                </c:pt>
                <c:pt idx="7">
                  <c:v>-1.5644268989562899</c:v>
                </c:pt>
                <c:pt idx="8">
                  <c:v>-1.76481938362121</c:v>
                </c:pt>
                <c:pt idx="9">
                  <c:v>-1.9090611934661801</c:v>
                </c:pt>
                <c:pt idx="10">
                  <c:v>-1.99365758895874</c:v>
                </c:pt>
                <c:pt idx="11">
                  <c:v>-2</c:v>
                </c:pt>
                <c:pt idx="12">
                  <c:v>-1.9706275463104199</c:v>
                </c:pt>
                <c:pt idx="13">
                  <c:v>-1.9284930229187001</c:v>
                </c:pt>
                <c:pt idx="14">
                  <c:v>-1.98714888095855</c:v>
                </c:pt>
                <c:pt idx="15">
                  <c:v>-2</c:v>
                </c:pt>
                <c:pt idx="16">
                  <c:v>-2</c:v>
                </c:pt>
                <c:pt idx="17">
                  <c:v>-1.9751904010772701</c:v>
                </c:pt>
                <c:pt idx="18">
                  <c:v>-1.9640707969665501</c:v>
                </c:pt>
                <c:pt idx="19">
                  <c:v>-1.96411609649658</c:v>
                </c:pt>
                <c:pt idx="20">
                  <c:v>-1.96715724468231</c:v>
                </c:pt>
                <c:pt idx="21">
                  <c:v>-1.9714611768722501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-1.97227942943572</c:v>
                </c:pt>
                <c:pt idx="32">
                  <c:v>-2</c:v>
                </c:pt>
                <c:pt idx="33">
                  <c:v>-1.89274358749389</c:v>
                </c:pt>
                <c:pt idx="34">
                  <c:v>-1.92946064472198</c:v>
                </c:pt>
                <c:pt idx="35">
                  <c:v>-1.8575525283813401</c:v>
                </c:pt>
                <c:pt idx="36">
                  <c:v>-1.8196606636047301</c:v>
                </c:pt>
                <c:pt idx="37">
                  <c:v>-1.8470041751861499</c:v>
                </c:pt>
                <c:pt idx="38">
                  <c:v>-1.9319593906402499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-1.9887735843658401</c:v>
                </c:pt>
                <c:pt idx="44">
                  <c:v>-2</c:v>
                </c:pt>
                <c:pt idx="45">
                  <c:v>-1.9532120227813701</c:v>
                </c:pt>
                <c:pt idx="46">
                  <c:v>-2</c:v>
                </c:pt>
                <c:pt idx="47">
                  <c:v>-1.9840190410614</c:v>
                </c:pt>
                <c:pt idx="48">
                  <c:v>-1.96032738685607</c:v>
                </c:pt>
                <c:pt idx="49">
                  <c:v>-1.9522079229354801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-1.9180611371994001</c:v>
                </c:pt>
                <c:pt idx="64">
                  <c:v>-1.87908494472503</c:v>
                </c:pt>
                <c:pt idx="65">
                  <c:v>-1.86950755119323</c:v>
                </c:pt>
                <c:pt idx="66">
                  <c:v>-1.9031471014022801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-1.9922684431076001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-1.9725469350814799</c:v>
                </c:pt>
                <c:pt idx="93">
                  <c:v>-1.92077076435089</c:v>
                </c:pt>
                <c:pt idx="94">
                  <c:v>-1.90155696868896</c:v>
                </c:pt>
                <c:pt idx="95">
                  <c:v>-1.92407214641571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25-466E-A579-856FAE2FB4B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foo!$M$1:$M$100</c:f>
              <c:numCache>
                <c:formatCode>0.00E+00</c:formatCode>
                <c:ptCount val="100"/>
                <c:pt idx="0">
                  <c:v>0</c:v>
                </c:pt>
                <c:pt idx="1">
                  <c:v>0.21525749564170801</c:v>
                </c:pt>
                <c:pt idx="2">
                  <c:v>0.58488631248474099</c:v>
                </c:pt>
                <c:pt idx="3">
                  <c:v>0.90158754587173395</c:v>
                </c:pt>
                <c:pt idx="4">
                  <c:v>1.21789097785949</c:v>
                </c:pt>
                <c:pt idx="5">
                  <c:v>1.47581958770751</c:v>
                </c:pt>
                <c:pt idx="6">
                  <c:v>1.70527684688568</c:v>
                </c:pt>
                <c:pt idx="7">
                  <c:v>1.96816849708557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1.99125504493713</c:v>
                </c:pt>
                <c:pt idx="22">
                  <c:v>1.97417187690734</c:v>
                </c:pt>
                <c:pt idx="23">
                  <c:v>1.92511451244354</c:v>
                </c:pt>
                <c:pt idx="24">
                  <c:v>1.8861026763916</c:v>
                </c:pt>
                <c:pt idx="25">
                  <c:v>1.7921564579010001</c:v>
                </c:pt>
                <c:pt idx="26">
                  <c:v>1.73064637184143</c:v>
                </c:pt>
                <c:pt idx="27">
                  <c:v>1.5799409151077199</c:v>
                </c:pt>
                <c:pt idx="28">
                  <c:v>1.4069701433181701</c:v>
                </c:pt>
                <c:pt idx="29">
                  <c:v>1.4134930372238099</c:v>
                </c:pt>
                <c:pt idx="30">
                  <c:v>1.2068858146667401</c:v>
                </c:pt>
                <c:pt idx="31">
                  <c:v>1.05371761322021</c:v>
                </c:pt>
                <c:pt idx="32">
                  <c:v>0.88196498155593805</c:v>
                </c:pt>
                <c:pt idx="33">
                  <c:v>0.75948232412338201</c:v>
                </c:pt>
                <c:pt idx="34">
                  <c:v>0.61730682849884</c:v>
                </c:pt>
                <c:pt idx="35">
                  <c:v>0.58804684877395597</c:v>
                </c:pt>
                <c:pt idx="36">
                  <c:v>0.52679151296615601</c:v>
                </c:pt>
                <c:pt idx="37">
                  <c:v>0.537372887134552</c:v>
                </c:pt>
                <c:pt idx="38">
                  <c:v>0.59996658563613803</c:v>
                </c:pt>
                <c:pt idx="39">
                  <c:v>0.72555029392242398</c:v>
                </c:pt>
                <c:pt idx="40">
                  <c:v>0.91930007934570301</c:v>
                </c:pt>
                <c:pt idx="41">
                  <c:v>1.07028973102569</c:v>
                </c:pt>
                <c:pt idx="42">
                  <c:v>1.2249236106872501</c:v>
                </c:pt>
                <c:pt idx="43">
                  <c:v>1.25028324127197</c:v>
                </c:pt>
                <c:pt idx="44">
                  <c:v>1.37104296684265</c:v>
                </c:pt>
                <c:pt idx="45">
                  <c:v>1.4000730514526301</c:v>
                </c:pt>
                <c:pt idx="46">
                  <c:v>1.4844177961349401</c:v>
                </c:pt>
                <c:pt idx="47">
                  <c:v>1.4941942691802901</c:v>
                </c:pt>
                <c:pt idx="48">
                  <c:v>1.49369013309478</c:v>
                </c:pt>
                <c:pt idx="49">
                  <c:v>1.46089315414428</c:v>
                </c:pt>
                <c:pt idx="50">
                  <c:v>1.43540275096893</c:v>
                </c:pt>
                <c:pt idx="51">
                  <c:v>1.4061410427093499</c:v>
                </c:pt>
                <c:pt idx="52">
                  <c:v>1.2680172920227</c:v>
                </c:pt>
                <c:pt idx="53">
                  <c:v>1.1835149526596001</c:v>
                </c:pt>
                <c:pt idx="54">
                  <c:v>1.0143233537673899</c:v>
                </c:pt>
                <c:pt idx="55">
                  <c:v>0.92781281471252397</c:v>
                </c:pt>
                <c:pt idx="56">
                  <c:v>0.85037934780120805</c:v>
                </c:pt>
                <c:pt idx="57">
                  <c:v>0.92151033878326405</c:v>
                </c:pt>
                <c:pt idx="58">
                  <c:v>0.85255050659179599</c:v>
                </c:pt>
                <c:pt idx="59">
                  <c:v>0.79024815559387196</c:v>
                </c:pt>
                <c:pt idx="60">
                  <c:v>0.71469163894653298</c:v>
                </c:pt>
                <c:pt idx="61">
                  <c:v>0.83785390853881803</c:v>
                </c:pt>
                <c:pt idx="62">
                  <c:v>0.89546543359756403</c:v>
                </c:pt>
                <c:pt idx="63">
                  <c:v>0.82065778970718295</c:v>
                </c:pt>
                <c:pt idx="64">
                  <c:v>0.702464818954467</c:v>
                </c:pt>
                <c:pt idx="65">
                  <c:v>0.68126708269119196</c:v>
                </c:pt>
                <c:pt idx="66">
                  <c:v>0.72851526737213101</c:v>
                </c:pt>
                <c:pt idx="67">
                  <c:v>0.88130652904510398</c:v>
                </c:pt>
                <c:pt idx="68">
                  <c:v>1.06885933876037</c:v>
                </c:pt>
                <c:pt idx="69">
                  <c:v>1.1206693649291899</c:v>
                </c:pt>
                <c:pt idx="70">
                  <c:v>1.2366033792495701</c:v>
                </c:pt>
                <c:pt idx="71">
                  <c:v>1.3752312660217201</c:v>
                </c:pt>
                <c:pt idx="72">
                  <c:v>1.44196569919586</c:v>
                </c:pt>
                <c:pt idx="73">
                  <c:v>1.5208268165588299</c:v>
                </c:pt>
                <c:pt idx="74">
                  <c:v>1.5801191329955999</c:v>
                </c:pt>
                <c:pt idx="75">
                  <c:v>1.5938639640808101</c:v>
                </c:pt>
                <c:pt idx="76">
                  <c:v>1.60732853412628</c:v>
                </c:pt>
                <c:pt idx="77">
                  <c:v>1.5949671268463099</c:v>
                </c:pt>
                <c:pt idx="78">
                  <c:v>1.5872508287429801</c:v>
                </c:pt>
                <c:pt idx="79">
                  <c:v>1.51958739757537</c:v>
                </c:pt>
                <c:pt idx="80">
                  <c:v>1.4547091722488401</c:v>
                </c:pt>
                <c:pt idx="81">
                  <c:v>1.4565694332122801</c:v>
                </c:pt>
                <c:pt idx="82">
                  <c:v>1.32960104942321</c:v>
                </c:pt>
                <c:pt idx="83">
                  <c:v>1.14526379108428</c:v>
                </c:pt>
                <c:pt idx="84">
                  <c:v>0.94840472936630205</c:v>
                </c:pt>
                <c:pt idx="85">
                  <c:v>0.76115536689758301</c:v>
                </c:pt>
                <c:pt idx="86">
                  <c:v>0.55476939678192105</c:v>
                </c:pt>
                <c:pt idx="87">
                  <c:v>0.62286436557769698</c:v>
                </c:pt>
                <c:pt idx="88">
                  <c:v>0.60246276855468694</c:v>
                </c:pt>
                <c:pt idx="89">
                  <c:v>0.51625740528106601</c:v>
                </c:pt>
                <c:pt idx="90">
                  <c:v>0.37358045578002902</c:v>
                </c:pt>
                <c:pt idx="91">
                  <c:v>0.24425770342350001</c:v>
                </c:pt>
                <c:pt idx="92">
                  <c:v>0.29994237422943099</c:v>
                </c:pt>
                <c:pt idx="93">
                  <c:v>0.22735786437988201</c:v>
                </c:pt>
                <c:pt idx="94">
                  <c:v>0.18204522132873499</c:v>
                </c:pt>
                <c:pt idx="95">
                  <c:v>0.20533850789070099</c:v>
                </c:pt>
                <c:pt idx="96">
                  <c:v>0.24759447574615401</c:v>
                </c:pt>
                <c:pt idx="97">
                  <c:v>0.390140980482101</c:v>
                </c:pt>
                <c:pt idx="98">
                  <c:v>0.56999051570892301</c:v>
                </c:pt>
                <c:pt idx="99">
                  <c:v>0.70012271404266302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25-466E-A579-856FAE2FB4B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foo!$N$1:$N$100</c:f>
              <c:numCache>
                <c:formatCode>0.00E+00</c:formatCode>
                <c:ptCount val="100"/>
                <c:pt idx="0">
                  <c:v>0</c:v>
                </c:pt>
                <c:pt idx="1">
                  <c:v>-0.204134136438369</c:v>
                </c:pt>
                <c:pt idx="2">
                  <c:v>-0.215846076607704</c:v>
                </c:pt>
                <c:pt idx="3">
                  <c:v>-0.42922586202621399</c:v>
                </c:pt>
                <c:pt idx="4">
                  <c:v>-0.84842318296432395</c:v>
                </c:pt>
                <c:pt idx="5">
                  <c:v>-1.2692725658416699</c:v>
                </c:pt>
                <c:pt idx="6">
                  <c:v>-1.64673995971679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-1.9102032184600799</c:v>
                </c:pt>
                <c:pt idx="15">
                  <c:v>-1.87036681175231</c:v>
                </c:pt>
                <c:pt idx="16">
                  <c:v>-1.9390081167221001</c:v>
                </c:pt>
                <c:pt idx="17">
                  <c:v>-1.9969184398651101</c:v>
                </c:pt>
                <c:pt idx="18">
                  <c:v>-2</c:v>
                </c:pt>
                <c:pt idx="19">
                  <c:v>-1.9999320507049501</c:v>
                </c:pt>
                <c:pt idx="20">
                  <c:v>-1.9980555772781301</c:v>
                </c:pt>
                <c:pt idx="21">
                  <c:v>-1.9834622144698999</c:v>
                </c:pt>
                <c:pt idx="22">
                  <c:v>-1.92638051509857</c:v>
                </c:pt>
                <c:pt idx="23">
                  <c:v>-1.85352134704589</c:v>
                </c:pt>
                <c:pt idx="24">
                  <c:v>-1.69398593902587</c:v>
                </c:pt>
                <c:pt idx="25">
                  <c:v>-1.61502385139465</c:v>
                </c:pt>
                <c:pt idx="26">
                  <c:v>-1.37034487724304</c:v>
                </c:pt>
                <c:pt idx="27">
                  <c:v>-1.3673726320266699</c:v>
                </c:pt>
                <c:pt idx="28">
                  <c:v>-1.31093490123748</c:v>
                </c:pt>
                <c:pt idx="29">
                  <c:v>-1.16173875331878</c:v>
                </c:pt>
                <c:pt idx="30">
                  <c:v>-0.82021212577819802</c:v>
                </c:pt>
                <c:pt idx="31">
                  <c:v>-0.79504722356796198</c:v>
                </c:pt>
                <c:pt idx="32">
                  <c:v>-0.50606358051300004</c:v>
                </c:pt>
                <c:pt idx="33">
                  <c:v>-0.51146179437637296</c:v>
                </c:pt>
                <c:pt idx="34">
                  <c:v>-0.39481997489929099</c:v>
                </c:pt>
                <c:pt idx="35">
                  <c:v>-0.371989846229553</c:v>
                </c:pt>
                <c:pt idx="36">
                  <c:v>-0.40903356671333302</c:v>
                </c:pt>
                <c:pt idx="37">
                  <c:v>-0.40612867474555903</c:v>
                </c:pt>
                <c:pt idx="38">
                  <c:v>-0.449955433607101</c:v>
                </c:pt>
                <c:pt idx="39">
                  <c:v>-0.69206124544143599</c:v>
                </c:pt>
                <c:pt idx="40">
                  <c:v>-0.79082745313644398</c:v>
                </c:pt>
                <c:pt idx="41">
                  <c:v>-0.60494059324264504</c:v>
                </c:pt>
                <c:pt idx="42">
                  <c:v>-0.70870041847229004</c:v>
                </c:pt>
                <c:pt idx="43">
                  <c:v>-0.77157664299011197</c:v>
                </c:pt>
                <c:pt idx="44">
                  <c:v>-0.92104512453079201</c:v>
                </c:pt>
                <c:pt idx="45">
                  <c:v>-0.936631560325622</c:v>
                </c:pt>
                <c:pt idx="46">
                  <c:v>-1.00797927379608</c:v>
                </c:pt>
                <c:pt idx="47">
                  <c:v>-1.00936079025268</c:v>
                </c:pt>
                <c:pt idx="48">
                  <c:v>-1.0179815292358301</c:v>
                </c:pt>
                <c:pt idx="49">
                  <c:v>-0.99353253841400102</c:v>
                </c:pt>
                <c:pt idx="50">
                  <c:v>-0.95972555875778098</c:v>
                </c:pt>
                <c:pt idx="51">
                  <c:v>-1.02729320526123</c:v>
                </c:pt>
                <c:pt idx="52">
                  <c:v>-0.82350742816925004</c:v>
                </c:pt>
                <c:pt idx="53">
                  <c:v>-1.01059770584106</c:v>
                </c:pt>
                <c:pt idx="54">
                  <c:v>-0.86530119180679299</c:v>
                </c:pt>
                <c:pt idx="55">
                  <c:v>-1.08638131618499</c:v>
                </c:pt>
                <c:pt idx="56">
                  <c:v>-1.3196430206298799</c:v>
                </c:pt>
                <c:pt idx="57">
                  <c:v>-1.3829644918441699</c:v>
                </c:pt>
                <c:pt idx="58">
                  <c:v>-1.29690897464752</c:v>
                </c:pt>
                <c:pt idx="59">
                  <c:v>-1.4473803043365401</c:v>
                </c:pt>
                <c:pt idx="60">
                  <c:v>-1.6425154209136901</c:v>
                </c:pt>
                <c:pt idx="61">
                  <c:v>-1.5088737010955799</c:v>
                </c:pt>
                <c:pt idx="62">
                  <c:v>-1.42133235931396</c:v>
                </c:pt>
                <c:pt idx="63">
                  <c:v>-1.2957991361618</c:v>
                </c:pt>
                <c:pt idx="64">
                  <c:v>-1.1437242031097401</c:v>
                </c:pt>
                <c:pt idx="65">
                  <c:v>-1.1231642961502</c:v>
                </c:pt>
                <c:pt idx="66">
                  <c:v>-1.15152704715728</c:v>
                </c:pt>
                <c:pt idx="67">
                  <c:v>-1.2883818149566599</c:v>
                </c:pt>
                <c:pt idx="68">
                  <c:v>-1.19728684425354</c:v>
                </c:pt>
                <c:pt idx="69">
                  <c:v>-1.28082752227783</c:v>
                </c:pt>
                <c:pt idx="70">
                  <c:v>-1.32542359828948</c:v>
                </c:pt>
                <c:pt idx="71">
                  <c:v>-1.2805312871932899</c:v>
                </c:pt>
                <c:pt idx="72">
                  <c:v>-1.3335807323455799</c:v>
                </c:pt>
                <c:pt idx="73">
                  <c:v>-1.45951187610626</c:v>
                </c:pt>
                <c:pt idx="74">
                  <c:v>-1.3637121915817201</c:v>
                </c:pt>
                <c:pt idx="75">
                  <c:v>-1.33558177947998</c:v>
                </c:pt>
                <c:pt idx="76">
                  <c:v>-1.35935223102569</c:v>
                </c:pt>
                <c:pt idx="77">
                  <c:v>-1.38351702690124</c:v>
                </c:pt>
                <c:pt idx="78">
                  <c:v>-1.3569630384445099</c:v>
                </c:pt>
                <c:pt idx="79">
                  <c:v>-1.2109892368316599</c:v>
                </c:pt>
                <c:pt idx="80">
                  <c:v>-1.3202869892120299</c:v>
                </c:pt>
                <c:pt idx="81">
                  <c:v>-1.2251980304718</c:v>
                </c:pt>
                <c:pt idx="82">
                  <c:v>-0.99492734670639005</c:v>
                </c:pt>
                <c:pt idx="83">
                  <c:v>-0.83710587024688698</c:v>
                </c:pt>
                <c:pt idx="84">
                  <c:v>-0.66464221477508501</c:v>
                </c:pt>
                <c:pt idx="85">
                  <c:v>-0.68785667419433505</c:v>
                </c:pt>
                <c:pt idx="86">
                  <c:v>-0.736427962779998</c:v>
                </c:pt>
                <c:pt idx="87">
                  <c:v>-0.88910931348800604</c:v>
                </c:pt>
                <c:pt idx="88">
                  <c:v>-0.95365703105926503</c:v>
                </c:pt>
                <c:pt idx="89">
                  <c:v>-0.83189105987548795</c:v>
                </c:pt>
                <c:pt idx="90">
                  <c:v>-0.83845633268356301</c:v>
                </c:pt>
                <c:pt idx="91">
                  <c:v>-0.87066638469696001</c:v>
                </c:pt>
                <c:pt idx="92">
                  <c:v>-0.80788642168045</c:v>
                </c:pt>
                <c:pt idx="93">
                  <c:v>-0.77692794799804599</c:v>
                </c:pt>
                <c:pt idx="94">
                  <c:v>-0.721873998641967</c:v>
                </c:pt>
                <c:pt idx="95">
                  <c:v>-0.69022190570831199</c:v>
                </c:pt>
                <c:pt idx="96">
                  <c:v>-0.64572048187255804</c:v>
                </c:pt>
                <c:pt idx="97">
                  <c:v>-0.78317856788635198</c:v>
                </c:pt>
                <c:pt idx="98">
                  <c:v>-0.59129536151885898</c:v>
                </c:pt>
                <c:pt idx="99">
                  <c:v>-0.57667356729507402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25-466E-A579-856FAE2FB4B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foo!$O$1:$O$100</c:f>
              <c:numCache>
                <c:formatCode>0.00E+00</c:formatCode>
                <c:ptCount val="100"/>
                <c:pt idx="0">
                  <c:v>0</c:v>
                </c:pt>
                <c:pt idx="1">
                  <c:v>-0.24917033314704801</c:v>
                </c:pt>
                <c:pt idx="2">
                  <c:v>-1.16356360912322</c:v>
                </c:pt>
                <c:pt idx="3">
                  <c:v>-2</c:v>
                </c:pt>
                <c:pt idx="4">
                  <c:v>-1.4772803783416699</c:v>
                </c:pt>
                <c:pt idx="5">
                  <c:v>-0.68870764970779397</c:v>
                </c:pt>
                <c:pt idx="6">
                  <c:v>-1.52791452407836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-1.8836017847061099</c:v>
                </c:pt>
                <c:pt idx="17">
                  <c:v>-1.74420273303985</c:v>
                </c:pt>
                <c:pt idx="18">
                  <c:v>-1.8334498405456501</c:v>
                </c:pt>
                <c:pt idx="19">
                  <c:v>-1.8343577384948699</c:v>
                </c:pt>
                <c:pt idx="20">
                  <c:v>-1.81360960006713</c:v>
                </c:pt>
                <c:pt idx="21">
                  <c:v>-1.8741753101348799</c:v>
                </c:pt>
                <c:pt idx="22">
                  <c:v>-2</c:v>
                </c:pt>
                <c:pt idx="23">
                  <c:v>-1.6135741472244201</c:v>
                </c:pt>
                <c:pt idx="24">
                  <c:v>-1.7508200407028101</c:v>
                </c:pt>
                <c:pt idx="25">
                  <c:v>-1.1417777538299501</c:v>
                </c:pt>
                <c:pt idx="26">
                  <c:v>-1.5359854698181099</c:v>
                </c:pt>
                <c:pt idx="27">
                  <c:v>-0.72672051191329901</c:v>
                </c:pt>
                <c:pt idx="28">
                  <c:v>6.7616522312164307E-2</c:v>
                </c:pt>
                <c:pt idx="29">
                  <c:v>0.808565974235534</c:v>
                </c:pt>
                <c:pt idx="30">
                  <c:v>1.6007876396179099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1.5427548885345399</c:v>
                </c:pt>
                <c:pt idx="41">
                  <c:v>0.99898535013198797</c:v>
                </c:pt>
                <c:pt idx="42">
                  <c:v>0.36421012878417902</c:v>
                </c:pt>
                <c:pt idx="43">
                  <c:v>-0.218666017055511</c:v>
                </c:pt>
                <c:pt idx="44">
                  <c:v>-0.70653104782104403</c:v>
                </c:pt>
                <c:pt idx="45">
                  <c:v>-0.87071382999420099</c:v>
                </c:pt>
                <c:pt idx="46">
                  <c:v>-1.1723860502243</c:v>
                </c:pt>
                <c:pt idx="47">
                  <c:v>-1.2561168670654199</c:v>
                </c:pt>
                <c:pt idx="48">
                  <c:v>-1.3888196945190401</c:v>
                </c:pt>
                <c:pt idx="49">
                  <c:v>-1.2431048154830899</c:v>
                </c:pt>
                <c:pt idx="50">
                  <c:v>-0.96923607587814298</c:v>
                </c:pt>
                <c:pt idx="51">
                  <c:v>-0.66491210460662797</c:v>
                </c:pt>
                <c:pt idx="52">
                  <c:v>-0.13560521602630601</c:v>
                </c:pt>
                <c:pt idx="53">
                  <c:v>0.44636017084121699</c:v>
                </c:pt>
                <c:pt idx="54">
                  <c:v>1.09194672107696</c:v>
                </c:pt>
                <c:pt idx="55">
                  <c:v>1.8578553199768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1.53004074096679</c:v>
                </c:pt>
                <c:pt idx="61">
                  <c:v>0.98538547754287698</c:v>
                </c:pt>
                <c:pt idx="62">
                  <c:v>1.4629707336425699</c:v>
                </c:pt>
                <c:pt idx="63">
                  <c:v>1.9293915033340401</c:v>
                </c:pt>
                <c:pt idx="64">
                  <c:v>2</c:v>
                </c:pt>
                <c:pt idx="65">
                  <c:v>2</c:v>
                </c:pt>
                <c:pt idx="66">
                  <c:v>1.8710120916366499</c:v>
                </c:pt>
                <c:pt idx="67">
                  <c:v>1.39319419860839</c:v>
                </c:pt>
                <c:pt idx="68">
                  <c:v>0.74284482002258301</c:v>
                </c:pt>
                <c:pt idx="69">
                  <c:v>4.1955113410949698E-3</c:v>
                </c:pt>
                <c:pt idx="70">
                  <c:v>-0.603726387023925</c:v>
                </c:pt>
                <c:pt idx="71">
                  <c:v>-1.2398159503936701</c:v>
                </c:pt>
                <c:pt idx="72">
                  <c:v>-1.7941551208496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-1.90439176559448</c:v>
                </c:pt>
                <c:pt idx="77">
                  <c:v>-1.77044141292572</c:v>
                </c:pt>
                <c:pt idx="78">
                  <c:v>-1.6014993190765301</c:v>
                </c:pt>
                <c:pt idx="79">
                  <c:v>-1.16618347167968</c:v>
                </c:pt>
                <c:pt idx="80">
                  <c:v>-0.64657735824584905</c:v>
                </c:pt>
                <c:pt idx="81">
                  <c:v>-8.9911222457885701E-2</c:v>
                </c:pt>
                <c:pt idx="82">
                  <c:v>0.64942532777786199</c:v>
                </c:pt>
                <c:pt idx="83">
                  <c:v>1.45836746692657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1.40233707427978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1.9146773815155</c:v>
                </c:pt>
                <c:pt idx="96">
                  <c:v>1.86256515979766</c:v>
                </c:pt>
                <c:pt idx="97">
                  <c:v>2</c:v>
                </c:pt>
                <c:pt idx="98">
                  <c:v>1.4726985692977901</c:v>
                </c:pt>
                <c:pt idx="99">
                  <c:v>1.3631577491760201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25-466E-A579-856FAE2FB4B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foo!$P$1:$P$100</c:f>
              <c:numCache>
                <c:formatCode>0.00E+00</c:formatCode>
                <c:ptCount val="100"/>
                <c:pt idx="0">
                  <c:v>0</c:v>
                </c:pt>
                <c:pt idx="1">
                  <c:v>8.3523556590080206E-2</c:v>
                </c:pt>
                <c:pt idx="2">
                  <c:v>0.401185452938079</c:v>
                </c:pt>
                <c:pt idx="3">
                  <c:v>0.93930947780609098</c:v>
                </c:pt>
                <c:pt idx="4">
                  <c:v>1.37823057174682</c:v>
                </c:pt>
                <c:pt idx="5">
                  <c:v>1.74291360378265</c:v>
                </c:pt>
                <c:pt idx="6">
                  <c:v>2</c:v>
                </c:pt>
                <c:pt idx="7">
                  <c:v>1.6488833427429099</c:v>
                </c:pt>
                <c:pt idx="8">
                  <c:v>2</c:v>
                </c:pt>
                <c:pt idx="9">
                  <c:v>2</c:v>
                </c:pt>
                <c:pt idx="10">
                  <c:v>1.74548923969268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1.98472452163696</c:v>
                </c:pt>
                <c:pt idx="19">
                  <c:v>1.9841835498809799</c:v>
                </c:pt>
                <c:pt idx="20">
                  <c:v>2</c:v>
                </c:pt>
                <c:pt idx="21">
                  <c:v>1.97770535945892</c:v>
                </c:pt>
                <c:pt idx="22">
                  <c:v>1.92647051811218</c:v>
                </c:pt>
                <c:pt idx="23">
                  <c:v>1.90484011173248</c:v>
                </c:pt>
                <c:pt idx="24">
                  <c:v>2</c:v>
                </c:pt>
                <c:pt idx="25">
                  <c:v>1.98931908607482</c:v>
                </c:pt>
                <c:pt idx="26">
                  <c:v>2</c:v>
                </c:pt>
                <c:pt idx="27">
                  <c:v>1.51549839973449</c:v>
                </c:pt>
                <c:pt idx="28">
                  <c:v>1.5462626218795701</c:v>
                </c:pt>
                <c:pt idx="29">
                  <c:v>1.1278939247131301</c:v>
                </c:pt>
                <c:pt idx="30">
                  <c:v>1.5661933422088601</c:v>
                </c:pt>
                <c:pt idx="31">
                  <c:v>1.0733941793441699</c:v>
                </c:pt>
                <c:pt idx="32">
                  <c:v>1.4663002490997299</c:v>
                </c:pt>
                <c:pt idx="33">
                  <c:v>1.0656589269637999</c:v>
                </c:pt>
                <c:pt idx="34">
                  <c:v>1.2908284664153999</c:v>
                </c:pt>
                <c:pt idx="35">
                  <c:v>1.06699442863464</c:v>
                </c:pt>
                <c:pt idx="36">
                  <c:v>1.1718158721923799</c:v>
                </c:pt>
                <c:pt idx="37">
                  <c:v>1.22393834590911</c:v>
                </c:pt>
                <c:pt idx="38">
                  <c:v>1.4360966682434</c:v>
                </c:pt>
                <c:pt idx="39">
                  <c:v>1.69617795944213</c:v>
                </c:pt>
                <c:pt idx="40">
                  <c:v>1.98046278953552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1.9120448827743499</c:v>
                </c:pt>
                <c:pt idx="50">
                  <c:v>1.76441442966461</c:v>
                </c:pt>
                <c:pt idx="51">
                  <c:v>1.60918688774108</c:v>
                </c:pt>
                <c:pt idx="52">
                  <c:v>1.53077769279479</c:v>
                </c:pt>
                <c:pt idx="53">
                  <c:v>1.3235599994659399</c:v>
                </c:pt>
                <c:pt idx="54">
                  <c:v>1.04564321041107</c:v>
                </c:pt>
                <c:pt idx="55">
                  <c:v>0.71539628505706698</c:v>
                </c:pt>
                <c:pt idx="56">
                  <c:v>0.77754884958267201</c:v>
                </c:pt>
                <c:pt idx="57">
                  <c:v>0.42655846476554798</c:v>
                </c:pt>
                <c:pt idx="58">
                  <c:v>4.5996367931365897E-2</c:v>
                </c:pt>
                <c:pt idx="59">
                  <c:v>-7.9678386449813801E-2</c:v>
                </c:pt>
                <c:pt idx="60">
                  <c:v>0.13997699320316301</c:v>
                </c:pt>
                <c:pt idx="61">
                  <c:v>0.18822157382964999</c:v>
                </c:pt>
                <c:pt idx="62">
                  <c:v>-5.9883728623390101E-2</c:v>
                </c:pt>
                <c:pt idx="63">
                  <c:v>-0.30674535036086997</c:v>
                </c:pt>
                <c:pt idx="64">
                  <c:v>-0.46998113393783503</c:v>
                </c:pt>
                <c:pt idx="65">
                  <c:v>-0.466788560152053</c:v>
                </c:pt>
                <c:pt idx="66">
                  <c:v>-0.39425683021545399</c:v>
                </c:pt>
                <c:pt idx="67">
                  <c:v>-0.202012598514556</c:v>
                </c:pt>
                <c:pt idx="68">
                  <c:v>-9.5307223498821203E-2</c:v>
                </c:pt>
                <c:pt idx="69">
                  <c:v>0.32069191336631703</c:v>
                </c:pt>
                <c:pt idx="70">
                  <c:v>0.69844168424606301</c:v>
                </c:pt>
                <c:pt idx="71">
                  <c:v>1.07293665409088</c:v>
                </c:pt>
                <c:pt idx="72">
                  <c:v>1.39676702022552</c:v>
                </c:pt>
                <c:pt idx="73">
                  <c:v>1.6018328666687001</c:v>
                </c:pt>
                <c:pt idx="74">
                  <c:v>1.4307842254638601</c:v>
                </c:pt>
                <c:pt idx="75">
                  <c:v>1.57664287090301</c:v>
                </c:pt>
                <c:pt idx="76">
                  <c:v>1.5947574377059901</c:v>
                </c:pt>
                <c:pt idx="77">
                  <c:v>1.51979708671569</c:v>
                </c:pt>
                <c:pt idx="78">
                  <c:v>1.4178280830383301</c:v>
                </c:pt>
                <c:pt idx="79">
                  <c:v>1.1971969604492101</c:v>
                </c:pt>
                <c:pt idx="80">
                  <c:v>0.93051290512084905</c:v>
                </c:pt>
                <c:pt idx="81">
                  <c:v>0.60702198743820102</c:v>
                </c:pt>
                <c:pt idx="82">
                  <c:v>0.27164065837860102</c:v>
                </c:pt>
                <c:pt idx="83">
                  <c:v>-0.13424113392829801</c:v>
                </c:pt>
                <c:pt idx="84">
                  <c:v>-0.49624001979827798</c:v>
                </c:pt>
                <c:pt idx="85">
                  <c:v>-0.26024705171585</c:v>
                </c:pt>
                <c:pt idx="86">
                  <c:v>8.5961788892745902E-2</c:v>
                </c:pt>
                <c:pt idx="87">
                  <c:v>0.14096996188163699</c:v>
                </c:pt>
                <c:pt idx="88">
                  <c:v>-0.13586598634719799</c:v>
                </c:pt>
                <c:pt idx="89">
                  <c:v>-0.14722476899623799</c:v>
                </c:pt>
                <c:pt idx="90">
                  <c:v>-8.5184946656227098E-2</c:v>
                </c:pt>
                <c:pt idx="91">
                  <c:v>0.163492456078529</c:v>
                </c:pt>
                <c:pt idx="92">
                  <c:v>5.8060906827449701E-2</c:v>
                </c:pt>
                <c:pt idx="93">
                  <c:v>-8.2918472588062203E-2</c:v>
                </c:pt>
                <c:pt idx="94">
                  <c:v>-0.156717404723167</c:v>
                </c:pt>
                <c:pt idx="95">
                  <c:v>-0.20472678542137099</c:v>
                </c:pt>
                <c:pt idx="96">
                  <c:v>-4.4349581003188997E-2</c:v>
                </c:pt>
                <c:pt idx="97">
                  <c:v>6.8075843155383994E-2</c:v>
                </c:pt>
                <c:pt idx="98">
                  <c:v>-0.24706977605819699</c:v>
                </c:pt>
                <c:pt idx="99">
                  <c:v>0.116414844989776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25-466E-A579-856FAE2FB4B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foo!$Q$1:$Q$100</c:f>
              <c:numCache>
                <c:formatCode>0.00E+00</c:formatCode>
                <c:ptCount val="100"/>
                <c:pt idx="0">
                  <c:v>0</c:v>
                </c:pt>
                <c:pt idx="1">
                  <c:v>-0.37086167931556702</c:v>
                </c:pt>
                <c:pt idx="2">
                  <c:v>-1.1797747611999501</c:v>
                </c:pt>
                <c:pt idx="3">
                  <c:v>-1.5294189453125</c:v>
                </c:pt>
                <c:pt idx="4">
                  <c:v>-1.8750258684158301</c:v>
                </c:pt>
                <c:pt idx="5">
                  <c:v>-1.9752225875854399</c:v>
                </c:pt>
                <c:pt idx="6">
                  <c:v>-1.6240708827972401</c:v>
                </c:pt>
                <c:pt idx="7">
                  <c:v>-0.90678238868713301</c:v>
                </c:pt>
                <c:pt idx="8">
                  <c:v>-0.498271495103836</c:v>
                </c:pt>
                <c:pt idx="9">
                  <c:v>1.8921345472335802E-2</c:v>
                </c:pt>
                <c:pt idx="10">
                  <c:v>0.42550307512283297</c:v>
                </c:pt>
                <c:pt idx="11">
                  <c:v>0.46406731009483299</c:v>
                </c:pt>
                <c:pt idx="12">
                  <c:v>0.127998352050781</c:v>
                </c:pt>
                <c:pt idx="13">
                  <c:v>-0.209496825933456</c:v>
                </c:pt>
                <c:pt idx="14">
                  <c:v>-0.434535562992095</c:v>
                </c:pt>
                <c:pt idx="15">
                  <c:v>-0.46912264823913502</c:v>
                </c:pt>
                <c:pt idx="16">
                  <c:v>-0.53862088918685902</c:v>
                </c:pt>
                <c:pt idx="17">
                  <c:v>-0.57469618320464999</c:v>
                </c:pt>
                <c:pt idx="18">
                  <c:v>-0.52174121141433705</c:v>
                </c:pt>
                <c:pt idx="19">
                  <c:v>-0.52218788862228305</c:v>
                </c:pt>
                <c:pt idx="20">
                  <c:v>-0.53165036439895597</c:v>
                </c:pt>
                <c:pt idx="21">
                  <c:v>-0.52360433340072599</c:v>
                </c:pt>
                <c:pt idx="22">
                  <c:v>-0.49855372309684698</c:v>
                </c:pt>
                <c:pt idx="23">
                  <c:v>-0.51782608032226496</c:v>
                </c:pt>
                <c:pt idx="24">
                  <c:v>-0.57710355520248402</c:v>
                </c:pt>
                <c:pt idx="25">
                  <c:v>-0.468737542629241</c:v>
                </c:pt>
                <c:pt idx="26">
                  <c:v>-0.59322053194045998</c:v>
                </c:pt>
                <c:pt idx="27">
                  <c:v>-0.122579008340835</c:v>
                </c:pt>
                <c:pt idx="28">
                  <c:v>0.62443220615386896</c:v>
                </c:pt>
                <c:pt idx="29">
                  <c:v>0.44514107704162498</c:v>
                </c:pt>
                <c:pt idx="30">
                  <c:v>0.223431780934333</c:v>
                </c:pt>
                <c:pt idx="31">
                  <c:v>0.53252506256103505</c:v>
                </c:pt>
                <c:pt idx="32">
                  <c:v>0.51455873250961304</c:v>
                </c:pt>
                <c:pt idx="33">
                  <c:v>0.91404962539672796</c:v>
                </c:pt>
                <c:pt idx="34">
                  <c:v>1.2600860595703101</c:v>
                </c:pt>
                <c:pt idx="35">
                  <c:v>1.40565156936645</c:v>
                </c:pt>
                <c:pt idx="36">
                  <c:v>1.60049641132354</c:v>
                </c:pt>
                <c:pt idx="37">
                  <c:v>1.56917977333068</c:v>
                </c:pt>
                <c:pt idx="38">
                  <c:v>1.2265272140502901</c:v>
                </c:pt>
                <c:pt idx="39">
                  <c:v>0.89935529232025102</c:v>
                </c:pt>
                <c:pt idx="40">
                  <c:v>0.87639433145523005</c:v>
                </c:pt>
                <c:pt idx="41">
                  <c:v>0.91409349441528298</c:v>
                </c:pt>
                <c:pt idx="42">
                  <c:v>0.31090104579925498</c:v>
                </c:pt>
                <c:pt idx="43">
                  <c:v>-0.14656385779380701</c:v>
                </c:pt>
                <c:pt idx="44">
                  <c:v>2.0322516560554501E-2</c:v>
                </c:pt>
                <c:pt idx="45">
                  <c:v>-0.123181894421577</c:v>
                </c:pt>
                <c:pt idx="46">
                  <c:v>-0.11832303553819599</c:v>
                </c:pt>
                <c:pt idx="47">
                  <c:v>-0.17522379755973799</c:v>
                </c:pt>
                <c:pt idx="48">
                  <c:v>-0.26091182231902998</c:v>
                </c:pt>
                <c:pt idx="49">
                  <c:v>-0.25552994012832603</c:v>
                </c:pt>
                <c:pt idx="50">
                  <c:v>-0.29657849669456399</c:v>
                </c:pt>
                <c:pt idx="51">
                  <c:v>-0.41846096515655501</c:v>
                </c:pt>
                <c:pt idx="52">
                  <c:v>-0.85851013660430897</c:v>
                </c:pt>
                <c:pt idx="53">
                  <c:v>-1.26001095771789</c:v>
                </c:pt>
                <c:pt idx="54">
                  <c:v>-1.1766724586486801</c:v>
                </c:pt>
                <c:pt idx="55">
                  <c:v>-1.6285220384597701</c:v>
                </c:pt>
                <c:pt idx="56">
                  <c:v>-1.1547996997833201</c:v>
                </c:pt>
                <c:pt idx="57">
                  <c:v>-1.57192265987396</c:v>
                </c:pt>
                <c:pt idx="58">
                  <c:v>-1.6755826473236</c:v>
                </c:pt>
                <c:pt idx="59">
                  <c:v>-2</c:v>
                </c:pt>
                <c:pt idx="60">
                  <c:v>-1.58443915843963</c:v>
                </c:pt>
                <c:pt idx="61">
                  <c:v>-1.1932002305984399</c:v>
                </c:pt>
                <c:pt idx="62">
                  <c:v>-1.0119669437408401</c:v>
                </c:pt>
                <c:pt idx="63">
                  <c:v>-1.21178567409515</c:v>
                </c:pt>
                <c:pt idx="64">
                  <c:v>-1.1911808252334499</c:v>
                </c:pt>
                <c:pt idx="65">
                  <c:v>-1.1702964305877599</c:v>
                </c:pt>
                <c:pt idx="66">
                  <c:v>-1.27034795284271</c:v>
                </c:pt>
                <c:pt idx="67">
                  <c:v>-1.4337086677551201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-1.8812178373336701</c:v>
                </c:pt>
                <c:pt idx="78">
                  <c:v>-1.8675220012664699</c:v>
                </c:pt>
                <c:pt idx="79">
                  <c:v>-1.8401526212692201</c:v>
                </c:pt>
                <c:pt idx="80">
                  <c:v>-1.3716937303543</c:v>
                </c:pt>
                <c:pt idx="81">
                  <c:v>-1.3154284954071001</c:v>
                </c:pt>
                <c:pt idx="82">
                  <c:v>-1.1887958049774101</c:v>
                </c:pt>
                <c:pt idx="83">
                  <c:v>-0.84244251251220703</c:v>
                </c:pt>
                <c:pt idx="84">
                  <c:v>-0.63062179088592496</c:v>
                </c:pt>
                <c:pt idx="85">
                  <c:v>-0.30002614855766202</c:v>
                </c:pt>
                <c:pt idx="86">
                  <c:v>0.37929931282997098</c:v>
                </c:pt>
                <c:pt idx="87">
                  <c:v>0.68219971656799305</c:v>
                </c:pt>
                <c:pt idx="88">
                  <c:v>0.55923134088516202</c:v>
                </c:pt>
                <c:pt idx="89">
                  <c:v>0.53746187686920099</c:v>
                </c:pt>
                <c:pt idx="90">
                  <c:v>0.90255117416381803</c:v>
                </c:pt>
                <c:pt idx="91">
                  <c:v>1.37522864341735</c:v>
                </c:pt>
                <c:pt idx="92">
                  <c:v>1.38560950756072</c:v>
                </c:pt>
                <c:pt idx="93">
                  <c:v>1.5951914787292401</c:v>
                </c:pt>
                <c:pt idx="94">
                  <c:v>1.60402131080627</c:v>
                </c:pt>
                <c:pt idx="95">
                  <c:v>1.52716052532196</c:v>
                </c:pt>
                <c:pt idx="96">
                  <c:v>1.31854927539825</c:v>
                </c:pt>
                <c:pt idx="97">
                  <c:v>1.1201695203781099</c:v>
                </c:pt>
                <c:pt idx="98">
                  <c:v>0.55744600296020497</c:v>
                </c:pt>
                <c:pt idx="99">
                  <c:v>5.2284955978393499E-2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25-466E-A579-856FAE2FB4B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foo!$R$1:$R$100</c:f>
              <c:numCache>
                <c:formatCode>0.00E+00</c:formatCode>
                <c:ptCount val="100"/>
                <c:pt idx="0">
                  <c:v>0</c:v>
                </c:pt>
                <c:pt idx="1">
                  <c:v>0.32986330986022899</c:v>
                </c:pt>
                <c:pt idx="2">
                  <c:v>0.99569338560104304</c:v>
                </c:pt>
                <c:pt idx="3">
                  <c:v>1.6472697257995601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1.9631330966949401</c:v>
                </c:pt>
                <c:pt idx="22">
                  <c:v>1.8525484800338701</c:v>
                </c:pt>
                <c:pt idx="23">
                  <c:v>1.6799080371856601</c:v>
                </c:pt>
                <c:pt idx="24">
                  <c:v>1.4347555637359599</c:v>
                </c:pt>
                <c:pt idx="25">
                  <c:v>1.2277971506118699</c:v>
                </c:pt>
                <c:pt idx="26">
                  <c:v>0.87137579917907704</c:v>
                </c:pt>
                <c:pt idx="27">
                  <c:v>0.74110627174377397</c:v>
                </c:pt>
                <c:pt idx="28">
                  <c:v>0.53136694431304898</c:v>
                </c:pt>
                <c:pt idx="29">
                  <c:v>6.6228747367858803E-2</c:v>
                </c:pt>
                <c:pt idx="30">
                  <c:v>1.22385583817958E-2</c:v>
                </c:pt>
                <c:pt idx="31">
                  <c:v>-0.26601931452751099</c:v>
                </c:pt>
                <c:pt idx="32">
                  <c:v>-0.42824462056159901</c:v>
                </c:pt>
                <c:pt idx="33">
                  <c:v>-0.72362041473388605</c:v>
                </c:pt>
                <c:pt idx="34">
                  <c:v>-1.00434529781341</c:v>
                </c:pt>
                <c:pt idx="35">
                  <c:v>-1.2284522056579501</c:v>
                </c:pt>
                <c:pt idx="36">
                  <c:v>-1.3271169662475499</c:v>
                </c:pt>
                <c:pt idx="37">
                  <c:v>-1.2584043741226101</c:v>
                </c:pt>
                <c:pt idx="38">
                  <c:v>-1.01073050498962</c:v>
                </c:pt>
                <c:pt idx="39">
                  <c:v>-0.62937104701995805</c:v>
                </c:pt>
                <c:pt idx="40">
                  <c:v>-0.20023718476295399</c:v>
                </c:pt>
                <c:pt idx="41">
                  <c:v>0.22593224048614499</c:v>
                </c:pt>
                <c:pt idx="42">
                  <c:v>0.59318536520004195</c:v>
                </c:pt>
                <c:pt idx="43">
                  <c:v>0.94686913490295399</c:v>
                </c:pt>
                <c:pt idx="44">
                  <c:v>1.2364971637725799</c:v>
                </c:pt>
                <c:pt idx="45">
                  <c:v>1.40936756134033</c:v>
                </c:pt>
                <c:pt idx="46">
                  <c:v>1.58936560153961</c:v>
                </c:pt>
                <c:pt idx="47">
                  <c:v>1.63321113586425</c:v>
                </c:pt>
                <c:pt idx="48">
                  <c:v>1.70887339115142</c:v>
                </c:pt>
                <c:pt idx="49">
                  <c:v>1.6338078975677399</c:v>
                </c:pt>
                <c:pt idx="50">
                  <c:v>1.4907155036926201</c:v>
                </c:pt>
                <c:pt idx="51">
                  <c:v>1.32986640930175</c:v>
                </c:pt>
                <c:pt idx="52">
                  <c:v>1.38066554069519</c:v>
                </c:pt>
                <c:pt idx="53">
                  <c:v>1.07663750648498</c:v>
                </c:pt>
                <c:pt idx="54">
                  <c:v>1.1767433881759599</c:v>
                </c:pt>
                <c:pt idx="55">
                  <c:v>0.78021025657653797</c:v>
                </c:pt>
                <c:pt idx="56">
                  <c:v>0.44096130132675099</c:v>
                </c:pt>
                <c:pt idx="57">
                  <c:v>-1.4396786689758301E-2</c:v>
                </c:pt>
                <c:pt idx="58">
                  <c:v>-0.46330249309539701</c:v>
                </c:pt>
                <c:pt idx="59">
                  <c:v>-0.92945957183837802</c:v>
                </c:pt>
                <c:pt idx="60">
                  <c:v>-1.34711265563964</c:v>
                </c:pt>
                <c:pt idx="61">
                  <c:v>-1.7193255424499501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-1.9929279088973899</c:v>
                </c:pt>
                <c:pt idx="67">
                  <c:v>-1.6746802330017001</c:v>
                </c:pt>
                <c:pt idx="68">
                  <c:v>-1.48625540733337</c:v>
                </c:pt>
                <c:pt idx="69">
                  <c:v>-0.96645987033843905</c:v>
                </c:pt>
                <c:pt idx="70">
                  <c:v>-0.50720202922821001</c:v>
                </c:pt>
                <c:pt idx="71">
                  <c:v>-0.15929031372070299</c:v>
                </c:pt>
                <c:pt idx="72">
                  <c:v>0.19720768928527799</c:v>
                </c:pt>
                <c:pt idx="73">
                  <c:v>0.43412691354751498</c:v>
                </c:pt>
                <c:pt idx="74">
                  <c:v>0.60085636377334495</c:v>
                </c:pt>
                <c:pt idx="75">
                  <c:v>0.76110512018203702</c:v>
                </c:pt>
                <c:pt idx="76">
                  <c:v>0.82295447587966897</c:v>
                </c:pt>
                <c:pt idx="77">
                  <c:v>0.76717013120651201</c:v>
                </c:pt>
                <c:pt idx="78">
                  <c:v>0.67080765962600697</c:v>
                </c:pt>
                <c:pt idx="79">
                  <c:v>0.41196796298027</c:v>
                </c:pt>
                <c:pt idx="80">
                  <c:v>0.31709471344947798</c:v>
                </c:pt>
                <c:pt idx="81">
                  <c:v>-3.3537864685058497E-2</c:v>
                </c:pt>
                <c:pt idx="82">
                  <c:v>-0.49420639872550898</c:v>
                </c:pt>
                <c:pt idx="83">
                  <c:v>-0.32700514793395902</c:v>
                </c:pt>
                <c:pt idx="84">
                  <c:v>-0.143555492162704</c:v>
                </c:pt>
                <c:pt idx="85">
                  <c:v>-7.9816646873950903E-2</c:v>
                </c:pt>
                <c:pt idx="86">
                  <c:v>0.11088750511407799</c:v>
                </c:pt>
                <c:pt idx="87">
                  <c:v>-0.18664401769638</c:v>
                </c:pt>
                <c:pt idx="88">
                  <c:v>-0.52083420753479004</c:v>
                </c:pt>
                <c:pt idx="89">
                  <c:v>-0.88077390193939198</c:v>
                </c:pt>
                <c:pt idx="90">
                  <c:v>-1.00644731521606</c:v>
                </c:pt>
                <c:pt idx="91">
                  <c:v>-1.0864073038101101</c:v>
                </c:pt>
                <c:pt idx="92">
                  <c:v>-1.2727189064025799</c:v>
                </c:pt>
                <c:pt idx="93">
                  <c:v>-1.4039710760116499</c:v>
                </c:pt>
                <c:pt idx="94">
                  <c:v>-1.5190383195877</c:v>
                </c:pt>
                <c:pt idx="95">
                  <c:v>-1.48828601837158</c:v>
                </c:pt>
                <c:pt idx="96">
                  <c:v>-1.2689914703369101</c:v>
                </c:pt>
                <c:pt idx="97">
                  <c:v>-0.92902708053588801</c:v>
                </c:pt>
                <c:pt idx="98">
                  <c:v>-0.58311843872070301</c:v>
                </c:pt>
                <c:pt idx="99">
                  <c:v>-7.4456334114074693E-2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25-466E-A579-856FAE2FB4B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foo!$S$1:$S$100</c:f>
              <c:numCache>
                <c:formatCode>0.00E+00</c:formatCode>
                <c:ptCount val="100"/>
                <c:pt idx="0">
                  <c:v>0</c:v>
                </c:pt>
                <c:pt idx="1">
                  <c:v>-0.14524820446968001</c:v>
                </c:pt>
                <c:pt idx="2">
                  <c:v>-0.43984830379486001</c:v>
                </c:pt>
                <c:pt idx="3">
                  <c:v>-0.63979595899581898</c:v>
                </c:pt>
                <c:pt idx="4">
                  <c:v>-0.64069867134094205</c:v>
                </c:pt>
                <c:pt idx="5">
                  <c:v>-0.76928848028182895</c:v>
                </c:pt>
                <c:pt idx="6">
                  <c:v>-0.88421112298965399</c:v>
                </c:pt>
                <c:pt idx="7">
                  <c:v>-0.94784116744995095</c:v>
                </c:pt>
                <c:pt idx="8">
                  <c:v>-0.97398424148559504</c:v>
                </c:pt>
                <c:pt idx="9">
                  <c:v>-0.93995505571365301</c:v>
                </c:pt>
                <c:pt idx="10">
                  <c:v>-1.0479813814163199</c:v>
                </c:pt>
                <c:pt idx="11">
                  <c:v>-1.1468217372894201</c:v>
                </c:pt>
                <c:pt idx="12">
                  <c:v>-1.2625429630279501</c:v>
                </c:pt>
                <c:pt idx="13">
                  <c:v>-1.3837319612503001</c:v>
                </c:pt>
                <c:pt idx="14">
                  <c:v>-1.4871107339859</c:v>
                </c:pt>
                <c:pt idx="15">
                  <c:v>-1.5301988124847401</c:v>
                </c:pt>
                <c:pt idx="16">
                  <c:v>-1.49694800376892</c:v>
                </c:pt>
                <c:pt idx="17">
                  <c:v>-1.496799826622</c:v>
                </c:pt>
                <c:pt idx="18">
                  <c:v>-1.49912965297698</c:v>
                </c:pt>
                <c:pt idx="19">
                  <c:v>-1.4993644952773999</c:v>
                </c:pt>
                <c:pt idx="20">
                  <c:v>-1.5047476291656401</c:v>
                </c:pt>
                <c:pt idx="21">
                  <c:v>-1.5105502605438199</c:v>
                </c:pt>
                <c:pt idx="22">
                  <c:v>-1.5121780633926301</c:v>
                </c:pt>
                <c:pt idx="23">
                  <c:v>-1.4647179841995199</c:v>
                </c:pt>
                <c:pt idx="24">
                  <c:v>-1.4516861438751201</c:v>
                </c:pt>
                <c:pt idx="25">
                  <c:v>-1.38485407829284</c:v>
                </c:pt>
                <c:pt idx="26">
                  <c:v>-1.3940911293029701</c:v>
                </c:pt>
                <c:pt idx="27">
                  <c:v>-1.3890551328659</c:v>
                </c:pt>
                <c:pt idx="28">
                  <c:v>-1.2194349765777499</c:v>
                </c:pt>
                <c:pt idx="29">
                  <c:v>-1.1361213922500599</c:v>
                </c:pt>
                <c:pt idx="30">
                  <c:v>-1.21628057956695</c:v>
                </c:pt>
                <c:pt idx="31">
                  <c:v>-1.2829505205154399</c:v>
                </c:pt>
                <c:pt idx="32">
                  <c:v>-1.40421974658966</c:v>
                </c:pt>
                <c:pt idx="33">
                  <c:v>-1.46692991256713</c:v>
                </c:pt>
                <c:pt idx="34">
                  <c:v>-1.4932123422622601</c:v>
                </c:pt>
                <c:pt idx="35">
                  <c:v>-1.4860599040985101</c:v>
                </c:pt>
                <c:pt idx="36">
                  <c:v>-1.43099725246429</c:v>
                </c:pt>
                <c:pt idx="37">
                  <c:v>-1.43898165225982</c:v>
                </c:pt>
                <c:pt idx="38">
                  <c:v>-1.4771523475646899</c:v>
                </c:pt>
                <c:pt idx="39">
                  <c:v>-1.4852226972579901</c:v>
                </c:pt>
                <c:pt idx="40">
                  <c:v>-1.4287757873535101</c:v>
                </c:pt>
                <c:pt idx="41">
                  <c:v>-1.46482849121093</c:v>
                </c:pt>
                <c:pt idx="42">
                  <c:v>-1.5943310260772701</c:v>
                </c:pt>
                <c:pt idx="43">
                  <c:v>-1.7522847652435301</c:v>
                </c:pt>
                <c:pt idx="44">
                  <c:v>-1.81549632549285</c:v>
                </c:pt>
                <c:pt idx="45">
                  <c:v>-1.89397644996643</c:v>
                </c:pt>
                <c:pt idx="46">
                  <c:v>-1.9059211015701201</c:v>
                </c:pt>
                <c:pt idx="47">
                  <c:v>-1.92481696605682</c:v>
                </c:pt>
                <c:pt idx="48">
                  <c:v>-1.9590859413146899</c:v>
                </c:pt>
                <c:pt idx="49">
                  <c:v>-1.95500040054321</c:v>
                </c:pt>
                <c:pt idx="50">
                  <c:v>-1.9387066364288299</c:v>
                </c:pt>
                <c:pt idx="51">
                  <c:v>-1.9201407432556099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-1.8276064395904501</c:v>
                </c:pt>
                <c:pt idx="57">
                  <c:v>-1.82774245738983</c:v>
                </c:pt>
                <c:pt idx="58">
                  <c:v>-1.84263586997985</c:v>
                </c:pt>
                <c:pt idx="59">
                  <c:v>-1.8390979766845701</c:v>
                </c:pt>
                <c:pt idx="60">
                  <c:v>-1.6635214090347199</c:v>
                </c:pt>
                <c:pt idx="61">
                  <c:v>-1.5035580396652199</c:v>
                </c:pt>
                <c:pt idx="62">
                  <c:v>-1.3585629463195801</c:v>
                </c:pt>
                <c:pt idx="63">
                  <c:v>-1.2948464155197099</c:v>
                </c:pt>
                <c:pt idx="64">
                  <c:v>-1.3485957384109399</c:v>
                </c:pt>
                <c:pt idx="65">
                  <c:v>-1.35854244232177</c:v>
                </c:pt>
                <c:pt idx="66">
                  <c:v>-1.3249760866165099</c:v>
                </c:pt>
                <c:pt idx="67">
                  <c:v>-1.2484761476516699</c:v>
                </c:pt>
                <c:pt idx="68">
                  <c:v>-1.4089221954345701</c:v>
                </c:pt>
                <c:pt idx="69">
                  <c:v>-1.54214286804199</c:v>
                </c:pt>
                <c:pt idx="70">
                  <c:v>-1.66161441802978</c:v>
                </c:pt>
                <c:pt idx="71">
                  <c:v>-1.81604540348052</c:v>
                </c:pt>
                <c:pt idx="72">
                  <c:v>-1.90642642974853</c:v>
                </c:pt>
                <c:pt idx="73">
                  <c:v>-1.8885351419448799</c:v>
                </c:pt>
                <c:pt idx="74">
                  <c:v>-1.9677053689956601</c:v>
                </c:pt>
                <c:pt idx="75">
                  <c:v>-1.98702263832092</c:v>
                </c:pt>
                <c:pt idx="76">
                  <c:v>-1.97351145744323</c:v>
                </c:pt>
                <c:pt idx="77">
                  <c:v>-1.9468301534652701</c:v>
                </c:pt>
                <c:pt idx="78">
                  <c:v>-1.92180776596069</c:v>
                </c:pt>
                <c:pt idx="79">
                  <c:v>-1.9343072175979601</c:v>
                </c:pt>
                <c:pt idx="80">
                  <c:v>-1.8285884857177701</c:v>
                </c:pt>
                <c:pt idx="81">
                  <c:v>-1.76980865001678</c:v>
                </c:pt>
                <c:pt idx="82">
                  <c:v>-1.8476879596710201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-1.8421185016632</c:v>
                </c:pt>
                <c:pt idx="87">
                  <c:v>-1.67169713973999</c:v>
                </c:pt>
                <c:pt idx="88">
                  <c:v>-1.6673324108123699</c:v>
                </c:pt>
                <c:pt idx="89">
                  <c:v>-1.8212192058563199</c:v>
                </c:pt>
                <c:pt idx="90">
                  <c:v>-1.8914451599121</c:v>
                </c:pt>
                <c:pt idx="91">
                  <c:v>-1.7797226905822701</c:v>
                </c:pt>
                <c:pt idx="92">
                  <c:v>-1.74030017852783</c:v>
                </c:pt>
                <c:pt idx="93">
                  <c:v>-1.75728523731231</c:v>
                </c:pt>
                <c:pt idx="94">
                  <c:v>-1.7879154682159399</c:v>
                </c:pt>
                <c:pt idx="95">
                  <c:v>-1.8090113401412899</c:v>
                </c:pt>
                <c:pt idx="96">
                  <c:v>-1.8163414001464799</c:v>
                </c:pt>
                <c:pt idx="97">
                  <c:v>-1.72299027442932</c:v>
                </c:pt>
                <c:pt idx="98">
                  <c:v>-1.89179491996765</c:v>
                </c:pt>
                <c:pt idx="99">
                  <c:v>-1.9685962200164699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25-466E-A579-856FAE2FB4B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foo!$T$1:$T$100</c:f>
              <c:numCache>
                <c:formatCode>0.00E+00</c:formatCode>
                <c:ptCount val="100"/>
                <c:pt idx="0">
                  <c:v>0</c:v>
                </c:pt>
                <c:pt idx="1">
                  <c:v>-0.12948700785636899</c:v>
                </c:pt>
                <c:pt idx="2">
                  <c:v>-0.39603248238563499</c:v>
                </c:pt>
                <c:pt idx="3">
                  <c:v>-0.66092854738235396</c:v>
                </c:pt>
                <c:pt idx="4">
                  <c:v>-0.91210848093032804</c:v>
                </c:pt>
                <c:pt idx="5">
                  <c:v>-1.1592503786087001</c:v>
                </c:pt>
                <c:pt idx="6">
                  <c:v>-1.38081407546997</c:v>
                </c:pt>
                <c:pt idx="7">
                  <c:v>-1.5975933074951101</c:v>
                </c:pt>
                <c:pt idx="8">
                  <c:v>-1.7606961727142301</c:v>
                </c:pt>
                <c:pt idx="9">
                  <c:v>-1.9002225399017301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-1.9999582767486499</c:v>
                </c:pt>
                <c:pt idx="20">
                  <c:v>-1.9965127706527701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-1.9804387092590301</c:v>
                </c:pt>
                <c:pt idx="35">
                  <c:v>-1.9549926519393901</c:v>
                </c:pt>
                <c:pt idx="36">
                  <c:v>-1.9254403114318801</c:v>
                </c:pt>
                <c:pt idx="37">
                  <c:v>-1.9453092813491799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-1.9786620140075599</c:v>
                </c:pt>
                <c:pt idx="47">
                  <c:v>-1.9788334369659399</c:v>
                </c:pt>
                <c:pt idx="48">
                  <c:v>-1.9785078763961701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-1.9970449209213199</c:v>
                </c:pt>
                <c:pt idx="65">
                  <c:v>-1.9834635257720901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-1.97811126708984</c:v>
                </c:pt>
                <c:pt idx="92">
                  <c:v>-1.9597598314285201</c:v>
                </c:pt>
                <c:pt idx="93">
                  <c:v>-1.9625227451324401</c:v>
                </c:pt>
                <c:pt idx="94">
                  <c:v>-1.9367891550064</c:v>
                </c:pt>
                <c:pt idx="95">
                  <c:v>-1.952641248703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25-466E-A579-856FAE2F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50208"/>
        <c:axId val="550047584"/>
      </c:lineChart>
      <c:catAx>
        <c:axId val="5500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7584"/>
        <c:crosses val="autoZero"/>
        <c:auto val="1"/>
        <c:lblAlgn val="ctr"/>
        <c:lblOffset val="100"/>
        <c:noMultiLvlLbl val="0"/>
      </c:catAx>
      <c:valAx>
        <c:axId val="550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552451</xdr:colOff>
      <xdr:row>10</xdr:row>
      <xdr:rowOff>95250</xdr:rowOff>
    </xdr:from>
    <xdr:to>
      <xdr:col>37</xdr:col>
      <xdr:colOff>333375</xdr:colOff>
      <xdr:row>55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04996-3D80-48B9-A578-16D45F217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D3" workbookViewId="0">
      <selection activeCell="T1" sqref="A1:T100"/>
    </sheetView>
  </sheetViews>
  <sheetFormatPr defaultRowHeight="15" x14ac:dyDescent="0.25"/>
  <sheetData>
    <row r="1" spans="1:2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2" x14ac:dyDescent="0.25">
      <c r="A2" s="1">
        <v>0.154292732477188</v>
      </c>
      <c r="B2" s="1">
        <v>-0.70022267103195102</v>
      </c>
      <c r="C2" s="1">
        <v>0.35741123557090698</v>
      </c>
      <c r="D2" s="1">
        <v>0.26983204483985901</v>
      </c>
      <c r="E2" s="1">
        <v>0.23656205832958199</v>
      </c>
      <c r="F2" s="1">
        <v>-0.32455670833587602</v>
      </c>
      <c r="G2" s="1">
        <v>-0.37211537361144997</v>
      </c>
      <c r="H2" s="1">
        <v>1.2052496895194E-2</v>
      </c>
      <c r="I2" s="1">
        <v>-0.181339591741561</v>
      </c>
      <c r="J2" s="1">
        <v>0.20673598349094299</v>
      </c>
      <c r="K2" s="1">
        <v>-0.25156792998313898</v>
      </c>
      <c r="L2" s="1">
        <v>-7.4930146336555398E-2</v>
      </c>
      <c r="M2" s="1">
        <v>0.21525749564170801</v>
      </c>
      <c r="N2" s="1">
        <v>-0.204134136438369</v>
      </c>
      <c r="O2" s="1">
        <v>-0.24917033314704801</v>
      </c>
      <c r="P2" s="1">
        <v>8.3523556590080206E-2</v>
      </c>
      <c r="Q2" s="1">
        <v>-0.37086167931556702</v>
      </c>
      <c r="R2" s="1">
        <v>0.32986330986022899</v>
      </c>
      <c r="S2" s="1">
        <v>-0.14524820446968001</v>
      </c>
      <c r="T2" s="1">
        <v>-0.12948700785636899</v>
      </c>
    </row>
    <row r="3" spans="1:22" x14ac:dyDescent="0.25">
      <c r="A3" s="1">
        <v>0.41321668028831399</v>
      </c>
      <c r="B3" s="1">
        <v>-1.70234322547912</v>
      </c>
      <c r="C3" s="1">
        <v>1.16748642921447</v>
      </c>
      <c r="D3" s="1">
        <v>0.89795672893524103</v>
      </c>
      <c r="E3" s="1">
        <v>-0.90883332490920998</v>
      </c>
      <c r="F3" s="1">
        <v>-1.02672290802001</v>
      </c>
      <c r="G3" s="1">
        <v>-0.85355353355407704</v>
      </c>
      <c r="H3" s="1">
        <v>-2.9931416735053E-2</v>
      </c>
      <c r="I3" s="1">
        <v>0.114255130290985</v>
      </c>
      <c r="J3" s="1">
        <v>-0.19463093578815399</v>
      </c>
      <c r="K3" s="1">
        <v>-0.73581087589263905</v>
      </c>
      <c r="L3" s="1">
        <v>-0.35629922151565502</v>
      </c>
      <c r="M3" s="1">
        <v>0.58488631248474099</v>
      </c>
      <c r="N3" s="1">
        <v>-0.215846076607704</v>
      </c>
      <c r="O3" s="1">
        <v>-1.16356360912322</v>
      </c>
      <c r="P3" s="1">
        <v>0.401185452938079</v>
      </c>
      <c r="Q3" s="1">
        <v>-1.1797747611999501</v>
      </c>
      <c r="R3" s="1">
        <v>0.99569338560104304</v>
      </c>
      <c r="S3" s="1">
        <v>-0.43984830379486001</v>
      </c>
      <c r="T3" s="1">
        <v>-0.39603248238563499</v>
      </c>
      <c r="V3" t="s">
        <v>0</v>
      </c>
    </row>
    <row r="4" spans="1:22" x14ac:dyDescent="0.25">
      <c r="A4" s="1">
        <v>0.62670022249221802</v>
      </c>
      <c r="B4" s="1">
        <v>-2</v>
      </c>
      <c r="C4" s="1">
        <v>2</v>
      </c>
      <c r="D4" s="1">
        <v>1.5457215309143</v>
      </c>
      <c r="E4" s="1">
        <v>-2</v>
      </c>
      <c r="F4" s="1">
        <v>-1.7511715888977</v>
      </c>
      <c r="G4" s="1">
        <v>-0.72401332855224598</v>
      </c>
      <c r="H4" s="1">
        <v>-0.11344549804925901</v>
      </c>
      <c r="I4" s="1">
        <v>0.97774022817611606</v>
      </c>
      <c r="J4" s="1">
        <v>-1.6114689111709499</v>
      </c>
      <c r="K4" s="1">
        <v>-1.19296526908874</v>
      </c>
      <c r="L4" s="1">
        <v>-0.65674507617950395</v>
      </c>
      <c r="M4" s="1">
        <v>0.90158754587173395</v>
      </c>
      <c r="N4" s="1">
        <v>-0.42922586202621399</v>
      </c>
      <c r="O4" s="1">
        <v>-2</v>
      </c>
      <c r="P4" s="1">
        <v>0.93930947780609098</v>
      </c>
      <c r="Q4" s="1">
        <v>-1.5294189453125</v>
      </c>
      <c r="R4" s="1">
        <v>1.6472697257995601</v>
      </c>
      <c r="S4" s="1">
        <v>-0.63979595899581898</v>
      </c>
      <c r="T4" s="1">
        <v>-0.66092854738235396</v>
      </c>
    </row>
    <row r="5" spans="1:22" x14ac:dyDescent="0.25">
      <c r="A5" s="1">
        <v>0.83657658100128096</v>
      </c>
      <c r="B5" s="1">
        <v>-2</v>
      </c>
      <c r="C5" s="1">
        <v>2</v>
      </c>
      <c r="D5" s="1">
        <v>2</v>
      </c>
      <c r="E5" s="1">
        <v>-2</v>
      </c>
      <c r="F5" s="1">
        <v>-2</v>
      </c>
      <c r="G5" s="1">
        <v>-1.6659284830093299</v>
      </c>
      <c r="H5" s="1">
        <v>-0.18683570623397799</v>
      </c>
      <c r="I5" s="1">
        <v>1.8892295360565099</v>
      </c>
      <c r="J5" s="1">
        <v>-2</v>
      </c>
      <c r="K5" s="1">
        <v>-1.6421146392822199</v>
      </c>
      <c r="L5" s="1">
        <v>-0.93591046333312899</v>
      </c>
      <c r="M5" s="1">
        <v>1.21789097785949</v>
      </c>
      <c r="N5" s="1">
        <v>-0.84842318296432395</v>
      </c>
      <c r="O5" s="1">
        <v>-1.4772803783416699</v>
      </c>
      <c r="P5" s="1">
        <v>1.37823057174682</v>
      </c>
      <c r="Q5" s="1">
        <v>-1.8750258684158301</v>
      </c>
      <c r="R5" s="1">
        <v>2</v>
      </c>
      <c r="S5" s="1">
        <v>-0.64069867134094205</v>
      </c>
      <c r="T5" s="1">
        <v>-0.91210848093032804</v>
      </c>
    </row>
    <row r="6" spans="1:22" x14ac:dyDescent="0.25">
      <c r="A6" s="1">
        <v>1.00647068023681</v>
      </c>
      <c r="B6" s="1">
        <v>-2</v>
      </c>
      <c r="C6" s="1">
        <v>2</v>
      </c>
      <c r="D6" s="1">
        <v>2</v>
      </c>
      <c r="E6" s="1">
        <v>-2</v>
      </c>
      <c r="F6" s="1">
        <v>-2</v>
      </c>
      <c r="G6" s="1">
        <v>-2</v>
      </c>
      <c r="H6" s="1">
        <v>-0.29031825065612699</v>
      </c>
      <c r="I6" s="1">
        <v>2</v>
      </c>
      <c r="J6" s="1">
        <v>-2</v>
      </c>
      <c r="K6" s="1">
        <v>-2</v>
      </c>
      <c r="L6" s="1">
        <v>-1.16613221168518</v>
      </c>
      <c r="M6" s="1">
        <v>1.47581958770751</v>
      </c>
      <c r="N6" s="1">
        <v>-1.2692725658416699</v>
      </c>
      <c r="O6" s="1">
        <v>-0.68870764970779397</v>
      </c>
      <c r="P6" s="1">
        <v>1.74291360378265</v>
      </c>
      <c r="Q6" s="1">
        <v>-1.9752225875854399</v>
      </c>
      <c r="R6" s="1">
        <v>2</v>
      </c>
      <c r="S6" s="1">
        <v>-0.76928848028182895</v>
      </c>
      <c r="T6" s="1">
        <v>-1.1592503786087001</v>
      </c>
    </row>
    <row r="7" spans="1:22" x14ac:dyDescent="0.25">
      <c r="A7" s="1">
        <v>1.1656202077865601</v>
      </c>
      <c r="B7" s="1">
        <v>-2</v>
      </c>
      <c r="C7" s="1">
        <v>2</v>
      </c>
      <c r="D7" s="1">
        <v>1.9508966207504199</v>
      </c>
      <c r="E7" s="1">
        <v>-2</v>
      </c>
      <c r="F7" s="1">
        <v>-2</v>
      </c>
      <c r="G7" s="1">
        <v>-2</v>
      </c>
      <c r="H7" s="1">
        <v>-0.38488271832466098</v>
      </c>
      <c r="I7" s="1">
        <v>2</v>
      </c>
      <c r="J7" s="1">
        <v>-1.57095003128051</v>
      </c>
      <c r="K7" s="1">
        <v>-2</v>
      </c>
      <c r="L7" s="1">
        <v>-1.41522252559661</v>
      </c>
      <c r="M7" s="1">
        <v>1.70527684688568</v>
      </c>
      <c r="N7" s="1">
        <v>-1.64673995971679</v>
      </c>
      <c r="O7" s="1">
        <v>-1.52791452407836</v>
      </c>
      <c r="P7" s="1">
        <v>2</v>
      </c>
      <c r="Q7" s="1">
        <v>-1.6240708827972401</v>
      </c>
      <c r="R7" s="1">
        <v>2</v>
      </c>
      <c r="S7" s="1">
        <v>-0.88421112298965399</v>
      </c>
      <c r="T7" s="1">
        <v>-1.38081407546997</v>
      </c>
    </row>
    <row r="8" spans="1:22" x14ac:dyDescent="0.25">
      <c r="A8" s="1">
        <v>1.3009488582611</v>
      </c>
      <c r="B8" s="1">
        <v>-2</v>
      </c>
      <c r="C8" s="1">
        <v>2</v>
      </c>
      <c r="D8" s="1">
        <v>2</v>
      </c>
      <c r="E8" s="1">
        <v>-2</v>
      </c>
      <c r="F8" s="1">
        <v>-2</v>
      </c>
      <c r="G8" s="1">
        <v>-2</v>
      </c>
      <c r="H8" s="1">
        <v>-0.478508651256561</v>
      </c>
      <c r="I8" s="1">
        <v>2</v>
      </c>
      <c r="J8" s="1">
        <v>2.6637554168701099E-2</v>
      </c>
      <c r="K8" s="1">
        <v>-2</v>
      </c>
      <c r="L8" s="1">
        <v>-1.5644268989562899</v>
      </c>
      <c r="M8" s="1">
        <v>1.96816849708557</v>
      </c>
      <c r="N8" s="1">
        <v>-2</v>
      </c>
      <c r="O8" s="1">
        <v>-2</v>
      </c>
      <c r="P8" s="1">
        <v>1.6488833427429099</v>
      </c>
      <c r="Q8" s="1">
        <v>-0.90678238868713301</v>
      </c>
      <c r="R8" s="1">
        <v>2</v>
      </c>
      <c r="S8" s="1">
        <v>-0.94784116744995095</v>
      </c>
      <c r="T8" s="1">
        <v>-1.5975933074951101</v>
      </c>
    </row>
    <row r="9" spans="1:22" x14ac:dyDescent="0.25">
      <c r="A9" s="1">
        <v>1.40759217739105</v>
      </c>
      <c r="B9" s="1">
        <v>-2</v>
      </c>
      <c r="C9" s="1">
        <v>2</v>
      </c>
      <c r="D9" s="1">
        <v>1.96208608150482</v>
      </c>
      <c r="E9" s="1">
        <v>-2</v>
      </c>
      <c r="F9" s="1">
        <v>-2</v>
      </c>
      <c r="G9" s="1">
        <v>-2</v>
      </c>
      <c r="H9" s="1">
        <v>-0.56900781393051103</v>
      </c>
      <c r="I9" s="1">
        <v>2</v>
      </c>
      <c r="J9" s="1">
        <v>1.2531983852386399</v>
      </c>
      <c r="K9" s="1">
        <v>-2</v>
      </c>
      <c r="L9" s="1">
        <v>-1.76481938362121</v>
      </c>
      <c r="M9" s="1">
        <v>2</v>
      </c>
      <c r="N9" s="1">
        <v>-2</v>
      </c>
      <c r="O9" s="1">
        <v>-2</v>
      </c>
      <c r="P9" s="1">
        <v>2</v>
      </c>
      <c r="Q9" s="1">
        <v>-0.498271495103836</v>
      </c>
      <c r="R9" s="1">
        <v>2</v>
      </c>
      <c r="S9" s="1">
        <v>-0.97398424148559504</v>
      </c>
      <c r="T9" s="1">
        <v>-1.7606961727142301</v>
      </c>
    </row>
    <row r="10" spans="1:22" x14ac:dyDescent="0.25">
      <c r="A10" s="1">
        <v>1.48854219913482</v>
      </c>
      <c r="B10" s="1">
        <v>-2</v>
      </c>
      <c r="C10" s="1">
        <v>2</v>
      </c>
      <c r="D10" s="1">
        <v>1.82016396522521</v>
      </c>
      <c r="E10" s="1">
        <v>-2</v>
      </c>
      <c r="F10" s="1">
        <v>-2</v>
      </c>
      <c r="G10" s="1">
        <v>-2</v>
      </c>
      <c r="H10" s="1">
        <v>-0.66472196578979403</v>
      </c>
      <c r="I10" s="1">
        <v>2</v>
      </c>
      <c r="J10" s="1">
        <v>2</v>
      </c>
      <c r="K10" s="1">
        <v>-2</v>
      </c>
      <c r="L10" s="1">
        <v>-1.9090611934661801</v>
      </c>
      <c r="M10" s="1">
        <v>2</v>
      </c>
      <c r="N10" s="1">
        <v>-2</v>
      </c>
      <c r="O10" s="1">
        <v>-2</v>
      </c>
      <c r="P10" s="1">
        <v>2</v>
      </c>
      <c r="Q10" s="1">
        <v>1.8921345472335802E-2</v>
      </c>
      <c r="R10" s="1">
        <v>2</v>
      </c>
      <c r="S10" s="1">
        <v>-0.93995505571365301</v>
      </c>
      <c r="T10" s="1">
        <v>-1.9002225399017301</v>
      </c>
    </row>
    <row r="11" spans="1:22" x14ac:dyDescent="0.25">
      <c r="A11" s="1">
        <v>1.5484412908553999</v>
      </c>
      <c r="B11" s="1">
        <v>-2</v>
      </c>
      <c r="C11" s="1">
        <v>2</v>
      </c>
      <c r="D11" s="1">
        <v>1.9361799955368</v>
      </c>
      <c r="E11" s="1">
        <v>-2</v>
      </c>
      <c r="F11" s="1">
        <v>-2</v>
      </c>
      <c r="G11" s="1">
        <v>-2</v>
      </c>
      <c r="H11" s="1">
        <v>-0.760789394378662</v>
      </c>
      <c r="I11" s="1">
        <v>2</v>
      </c>
      <c r="J11" s="1">
        <v>2</v>
      </c>
      <c r="K11" s="1">
        <v>-2</v>
      </c>
      <c r="L11" s="1">
        <v>-1.99365758895874</v>
      </c>
      <c r="M11" s="1">
        <v>2</v>
      </c>
      <c r="N11" s="1">
        <v>-2</v>
      </c>
      <c r="O11" s="1">
        <v>-2</v>
      </c>
      <c r="P11" s="1">
        <v>1.74548923969268</v>
      </c>
      <c r="Q11" s="1">
        <v>0.42550307512283297</v>
      </c>
      <c r="R11" s="1">
        <v>2</v>
      </c>
      <c r="S11" s="1">
        <v>-1.0479813814163199</v>
      </c>
      <c r="T11" s="1">
        <v>-2</v>
      </c>
    </row>
    <row r="12" spans="1:22" x14ac:dyDescent="0.25">
      <c r="A12" s="1">
        <v>1.5853961706161399</v>
      </c>
      <c r="B12" s="1">
        <v>-2</v>
      </c>
      <c r="C12" s="1">
        <v>2</v>
      </c>
      <c r="D12" s="1">
        <v>1.90686523914337</v>
      </c>
      <c r="E12" s="1">
        <v>-2</v>
      </c>
      <c r="F12" s="1">
        <v>-2</v>
      </c>
      <c r="G12" s="1">
        <v>-2</v>
      </c>
      <c r="H12" s="1">
        <v>-0.84654498100280695</v>
      </c>
      <c r="I12" s="1">
        <v>2</v>
      </c>
      <c r="J12" s="1">
        <v>2</v>
      </c>
      <c r="K12" s="1">
        <v>-2</v>
      </c>
      <c r="L12" s="1">
        <v>-2</v>
      </c>
      <c r="M12" s="1">
        <v>2</v>
      </c>
      <c r="N12" s="1">
        <v>-2</v>
      </c>
      <c r="O12" s="1">
        <v>-2</v>
      </c>
      <c r="P12" s="1">
        <v>2</v>
      </c>
      <c r="Q12" s="1">
        <v>0.46406731009483299</v>
      </c>
      <c r="R12" s="1">
        <v>2</v>
      </c>
      <c r="S12" s="1">
        <v>-1.1468217372894201</v>
      </c>
      <c r="T12" s="1">
        <v>-2</v>
      </c>
    </row>
    <row r="13" spans="1:22" x14ac:dyDescent="0.25">
      <c r="A13" s="1">
        <v>1.6034693717956501</v>
      </c>
      <c r="B13" s="1">
        <v>-2</v>
      </c>
      <c r="C13" s="1">
        <v>2</v>
      </c>
      <c r="D13" s="1">
        <v>1.9860657453536901</v>
      </c>
      <c r="E13" s="1">
        <v>-2</v>
      </c>
      <c r="F13" s="1">
        <v>-2</v>
      </c>
      <c r="G13" s="1">
        <v>-2</v>
      </c>
      <c r="H13" s="1">
        <v>-0.93368005752563399</v>
      </c>
      <c r="I13" s="1">
        <v>2</v>
      </c>
      <c r="J13" s="1">
        <v>2</v>
      </c>
      <c r="K13" s="1">
        <v>-2</v>
      </c>
      <c r="L13" s="1">
        <v>-1.9706275463104199</v>
      </c>
      <c r="M13" s="1">
        <v>2</v>
      </c>
      <c r="N13" s="1">
        <v>-2</v>
      </c>
      <c r="O13" s="1">
        <v>-2</v>
      </c>
      <c r="P13" s="1">
        <v>2</v>
      </c>
      <c r="Q13" s="1">
        <v>0.127998352050781</v>
      </c>
      <c r="R13" s="1">
        <v>2</v>
      </c>
      <c r="S13" s="1">
        <v>-1.2625429630279501</v>
      </c>
      <c r="T13" s="1">
        <v>-2</v>
      </c>
    </row>
    <row r="14" spans="1:22" x14ac:dyDescent="0.25">
      <c r="A14" s="1">
        <v>1.62597024440765</v>
      </c>
      <c r="B14" s="1">
        <v>-2</v>
      </c>
      <c r="C14" s="1">
        <v>2</v>
      </c>
      <c r="D14" s="1">
        <v>2</v>
      </c>
      <c r="E14" s="1">
        <v>-1.9119522571563701</v>
      </c>
      <c r="F14" s="1">
        <v>-2</v>
      </c>
      <c r="G14" s="1">
        <v>-2</v>
      </c>
      <c r="H14" s="1">
        <v>-1.00094234943389</v>
      </c>
      <c r="I14" s="1">
        <v>2</v>
      </c>
      <c r="J14" s="1">
        <v>2</v>
      </c>
      <c r="K14" s="1">
        <v>-2</v>
      </c>
      <c r="L14" s="1">
        <v>-1.9284930229187001</v>
      </c>
      <c r="M14" s="1">
        <v>2</v>
      </c>
      <c r="N14" s="1">
        <v>-2</v>
      </c>
      <c r="O14" s="1">
        <v>-2</v>
      </c>
      <c r="P14" s="1">
        <v>2</v>
      </c>
      <c r="Q14" s="1">
        <v>-0.209496825933456</v>
      </c>
      <c r="R14" s="1">
        <v>2</v>
      </c>
      <c r="S14" s="1">
        <v>-1.3837319612503001</v>
      </c>
      <c r="T14" s="1">
        <v>-2</v>
      </c>
    </row>
    <row r="15" spans="1:22" x14ac:dyDescent="0.25">
      <c r="A15" s="1">
        <v>1.64401018619537</v>
      </c>
      <c r="B15" s="1">
        <v>-2</v>
      </c>
      <c r="C15" s="1">
        <v>2</v>
      </c>
      <c r="D15" s="1">
        <v>2</v>
      </c>
      <c r="E15" s="1">
        <v>-2</v>
      </c>
      <c r="F15" s="1">
        <v>-2</v>
      </c>
      <c r="G15" s="1">
        <v>-2</v>
      </c>
      <c r="H15" s="1">
        <v>-1.05405461788177</v>
      </c>
      <c r="I15" s="1">
        <v>2</v>
      </c>
      <c r="J15" s="1">
        <v>1.83056557178497</v>
      </c>
      <c r="K15" s="1">
        <v>-2</v>
      </c>
      <c r="L15" s="1">
        <v>-1.98714888095855</v>
      </c>
      <c r="M15" s="1">
        <v>2</v>
      </c>
      <c r="N15" s="1">
        <v>-1.9102032184600799</v>
      </c>
      <c r="O15" s="1">
        <v>-2</v>
      </c>
      <c r="P15" s="1">
        <v>2</v>
      </c>
      <c r="Q15" s="1">
        <v>-0.434535562992095</v>
      </c>
      <c r="R15" s="1">
        <v>2</v>
      </c>
      <c r="S15" s="1">
        <v>-1.4871107339859</v>
      </c>
      <c r="T15" s="1">
        <v>-2</v>
      </c>
    </row>
    <row r="16" spans="1:22" x14ac:dyDescent="0.25">
      <c r="A16" s="1">
        <v>1.6554715633392301</v>
      </c>
      <c r="B16" s="1">
        <v>-2</v>
      </c>
      <c r="C16" s="1">
        <v>2</v>
      </c>
      <c r="D16" s="1">
        <v>2</v>
      </c>
      <c r="E16" s="1">
        <v>-2</v>
      </c>
      <c r="F16" s="1">
        <v>-2</v>
      </c>
      <c r="G16" s="1">
        <v>-1.9768590927123999</v>
      </c>
      <c r="H16" s="1">
        <v>-1.10621905326843</v>
      </c>
      <c r="I16" s="1">
        <v>2</v>
      </c>
      <c r="J16" s="1">
        <v>1.3527367115020701</v>
      </c>
      <c r="K16" s="1">
        <v>-2</v>
      </c>
      <c r="L16" s="1">
        <v>-2</v>
      </c>
      <c r="M16" s="1">
        <v>2</v>
      </c>
      <c r="N16" s="1">
        <v>-1.87036681175231</v>
      </c>
      <c r="O16" s="1">
        <v>-2</v>
      </c>
      <c r="P16" s="1">
        <v>2</v>
      </c>
      <c r="Q16" s="1">
        <v>-0.46912264823913502</v>
      </c>
      <c r="R16" s="1">
        <v>2</v>
      </c>
      <c r="S16" s="1">
        <v>-1.5301988124847401</v>
      </c>
      <c r="T16" s="1">
        <v>-2</v>
      </c>
    </row>
    <row r="17" spans="1:20" x14ac:dyDescent="0.25">
      <c r="A17" s="1">
        <v>1.6619240045547401</v>
      </c>
      <c r="B17" s="1">
        <v>-2</v>
      </c>
      <c r="C17" s="1">
        <v>2</v>
      </c>
      <c r="D17" s="1">
        <v>2</v>
      </c>
      <c r="E17" s="1">
        <v>-2</v>
      </c>
      <c r="F17" s="1">
        <v>-2</v>
      </c>
      <c r="G17" s="1">
        <v>-2</v>
      </c>
      <c r="H17" s="1">
        <v>-1.1437199115753101</v>
      </c>
      <c r="I17" s="1">
        <v>2</v>
      </c>
      <c r="J17" s="1">
        <v>1.00884366035461</v>
      </c>
      <c r="K17" s="1">
        <v>-2</v>
      </c>
      <c r="L17" s="1">
        <v>-2</v>
      </c>
      <c r="M17" s="1">
        <v>2</v>
      </c>
      <c r="N17" s="1">
        <v>-1.9390081167221001</v>
      </c>
      <c r="O17" s="1">
        <v>-1.8836017847061099</v>
      </c>
      <c r="P17" s="1">
        <v>2</v>
      </c>
      <c r="Q17" s="1">
        <v>-0.53862088918685902</v>
      </c>
      <c r="R17" s="1">
        <v>2</v>
      </c>
      <c r="S17" s="1">
        <v>-1.49694800376892</v>
      </c>
      <c r="T17" s="1">
        <v>-2</v>
      </c>
    </row>
    <row r="18" spans="1:20" x14ac:dyDescent="0.25">
      <c r="A18" s="1">
        <v>1.6632714271545399</v>
      </c>
      <c r="B18" s="1">
        <v>-2</v>
      </c>
      <c r="C18" s="1">
        <v>2</v>
      </c>
      <c r="D18" s="1">
        <v>2</v>
      </c>
      <c r="E18" s="1">
        <v>-2</v>
      </c>
      <c r="F18" s="1">
        <v>-2</v>
      </c>
      <c r="G18" s="1">
        <v>-2</v>
      </c>
      <c r="H18" s="1">
        <v>-1.17565321922302</v>
      </c>
      <c r="I18" s="1">
        <v>2</v>
      </c>
      <c r="J18" s="1">
        <v>0.97745251655578602</v>
      </c>
      <c r="K18" s="1">
        <v>-2</v>
      </c>
      <c r="L18" s="1">
        <v>-1.9751904010772701</v>
      </c>
      <c r="M18" s="1">
        <v>2</v>
      </c>
      <c r="N18" s="1">
        <v>-1.9969184398651101</v>
      </c>
      <c r="O18" s="1">
        <v>-1.74420273303985</v>
      </c>
      <c r="P18" s="1">
        <v>2</v>
      </c>
      <c r="Q18" s="1">
        <v>-0.57469618320464999</v>
      </c>
      <c r="R18" s="1">
        <v>2</v>
      </c>
      <c r="S18" s="1">
        <v>-1.496799826622</v>
      </c>
      <c r="T18" s="1">
        <v>-2</v>
      </c>
    </row>
    <row r="19" spans="1:20" x14ac:dyDescent="0.25">
      <c r="A19" s="1">
        <v>1.6632778644561701</v>
      </c>
      <c r="B19" s="1">
        <v>-2</v>
      </c>
      <c r="C19" s="1">
        <v>2</v>
      </c>
      <c r="D19" s="1">
        <v>2</v>
      </c>
      <c r="E19" s="1">
        <v>-2</v>
      </c>
      <c r="F19" s="1">
        <v>-2</v>
      </c>
      <c r="G19" s="1">
        <v>-2</v>
      </c>
      <c r="H19" s="1">
        <v>-1.1887415647506701</v>
      </c>
      <c r="I19" s="1">
        <v>2</v>
      </c>
      <c r="J19" s="1">
        <v>1.0150121450424101</v>
      </c>
      <c r="K19" s="1">
        <v>-2</v>
      </c>
      <c r="L19" s="1">
        <v>-1.9640707969665501</v>
      </c>
      <c r="M19" s="1">
        <v>2</v>
      </c>
      <c r="N19" s="1">
        <v>-2</v>
      </c>
      <c r="O19" s="1">
        <v>-1.8334498405456501</v>
      </c>
      <c r="P19" s="1">
        <v>1.98472452163696</v>
      </c>
      <c r="Q19" s="1">
        <v>-0.52174121141433705</v>
      </c>
      <c r="R19" s="1">
        <v>2</v>
      </c>
      <c r="S19" s="1">
        <v>-1.49912965297698</v>
      </c>
      <c r="T19" s="1">
        <v>-2</v>
      </c>
    </row>
    <row r="20" spans="1:20" x14ac:dyDescent="0.25">
      <c r="A20" s="1">
        <v>1.6632815599441499</v>
      </c>
      <c r="B20" s="1">
        <v>-2</v>
      </c>
      <c r="C20" s="1">
        <v>2</v>
      </c>
      <c r="D20" s="1">
        <v>2</v>
      </c>
      <c r="E20" s="1">
        <v>-2</v>
      </c>
      <c r="F20" s="1">
        <v>-2</v>
      </c>
      <c r="G20" s="1">
        <v>-2</v>
      </c>
      <c r="H20" s="1">
        <v>-1.18885326385498</v>
      </c>
      <c r="I20" s="1">
        <v>2</v>
      </c>
      <c r="J20" s="1">
        <v>1.01330637931823</v>
      </c>
      <c r="K20" s="1">
        <v>-2</v>
      </c>
      <c r="L20" s="1">
        <v>-1.96411609649658</v>
      </c>
      <c r="M20" s="1">
        <v>2</v>
      </c>
      <c r="N20" s="1">
        <v>-1.9999320507049501</v>
      </c>
      <c r="O20" s="1">
        <v>-1.8343577384948699</v>
      </c>
      <c r="P20" s="1">
        <v>1.9841835498809799</v>
      </c>
      <c r="Q20" s="1">
        <v>-0.52218788862228305</v>
      </c>
      <c r="R20" s="1">
        <v>2</v>
      </c>
      <c r="S20" s="1">
        <v>-1.4993644952773999</v>
      </c>
      <c r="T20" s="1">
        <v>-1.9999582767486499</v>
      </c>
    </row>
    <row r="21" spans="1:20" x14ac:dyDescent="0.25">
      <c r="A21" s="1">
        <v>1.6630232334136901</v>
      </c>
      <c r="B21" s="1">
        <v>-2</v>
      </c>
      <c r="C21" s="1">
        <v>2</v>
      </c>
      <c r="D21" s="1">
        <v>2</v>
      </c>
      <c r="E21" s="1">
        <v>-2</v>
      </c>
      <c r="F21" s="1">
        <v>-2</v>
      </c>
      <c r="G21" s="1">
        <v>-1.99179339408874</v>
      </c>
      <c r="H21" s="1">
        <v>-1.1930395364761299</v>
      </c>
      <c r="I21" s="1">
        <v>2</v>
      </c>
      <c r="J21" s="1">
        <v>0.93326610326766901</v>
      </c>
      <c r="K21" s="1">
        <v>-2</v>
      </c>
      <c r="L21" s="1">
        <v>-1.96715724468231</v>
      </c>
      <c r="M21" s="1">
        <v>2</v>
      </c>
      <c r="N21" s="1">
        <v>-1.9980555772781301</v>
      </c>
      <c r="O21" s="1">
        <v>-1.81360960006713</v>
      </c>
      <c r="P21" s="1">
        <v>2</v>
      </c>
      <c r="Q21" s="1">
        <v>-0.53165036439895597</v>
      </c>
      <c r="R21" s="1">
        <v>2</v>
      </c>
      <c r="S21" s="1">
        <v>-1.5047476291656401</v>
      </c>
      <c r="T21" s="1">
        <v>-1.9965127706527701</v>
      </c>
    </row>
    <row r="22" spans="1:20" x14ac:dyDescent="0.25">
      <c r="A22" s="1">
        <v>1.66432917118072</v>
      </c>
      <c r="B22" s="1">
        <v>-1.91315853595733</v>
      </c>
      <c r="C22" s="1">
        <v>1.93938064575195</v>
      </c>
      <c r="D22" s="1">
        <v>1.95631599426269</v>
      </c>
      <c r="E22" s="1">
        <v>-1.9092729091644201</v>
      </c>
      <c r="F22" s="1">
        <v>-1.9517406225204399</v>
      </c>
      <c r="G22" s="1">
        <v>-1.9274798631668</v>
      </c>
      <c r="H22" s="1">
        <v>-1.1881407499313299</v>
      </c>
      <c r="I22" s="1">
        <v>1.92819511890411</v>
      </c>
      <c r="J22" s="1">
        <v>1.05304050445556</v>
      </c>
      <c r="K22" s="1">
        <v>-1.97597503662109</v>
      </c>
      <c r="L22" s="1">
        <v>-1.9714611768722501</v>
      </c>
      <c r="M22" s="1">
        <v>1.99125504493713</v>
      </c>
      <c r="N22" s="1">
        <v>-1.9834622144698999</v>
      </c>
      <c r="O22" s="1">
        <v>-1.8741753101348799</v>
      </c>
      <c r="P22" s="1">
        <v>1.97770535945892</v>
      </c>
      <c r="Q22" s="1">
        <v>-0.52360433340072599</v>
      </c>
      <c r="R22" s="1">
        <v>1.9631330966949401</v>
      </c>
      <c r="S22" s="1">
        <v>-1.5105502605438199</v>
      </c>
      <c r="T22" s="1">
        <v>-2</v>
      </c>
    </row>
    <row r="23" spans="1:20" x14ac:dyDescent="0.25">
      <c r="A23" s="1">
        <v>1.66889631748199</v>
      </c>
      <c r="B23" s="1">
        <v>-1.56960129737854</v>
      </c>
      <c r="C23" s="1">
        <v>1.74360167980194</v>
      </c>
      <c r="D23" s="1">
        <v>1.8600432872772199</v>
      </c>
      <c r="E23" s="1">
        <v>-1.7876602411270099</v>
      </c>
      <c r="F23" s="1">
        <v>-1.7991703748703001</v>
      </c>
      <c r="G23" s="1">
        <v>-1.6911313533782899</v>
      </c>
      <c r="H23" s="1">
        <v>-1.1737520694732599</v>
      </c>
      <c r="I23" s="1">
        <v>1.6906373500823899</v>
      </c>
      <c r="J23" s="1">
        <v>1.1687774658203101</v>
      </c>
      <c r="K23" s="1">
        <v>-1.90642189979553</v>
      </c>
      <c r="L23" s="1">
        <v>-2</v>
      </c>
      <c r="M23" s="1">
        <v>1.97417187690734</v>
      </c>
      <c r="N23" s="1">
        <v>-1.92638051509857</v>
      </c>
      <c r="O23" s="1">
        <v>-2</v>
      </c>
      <c r="P23" s="1">
        <v>1.92647051811218</v>
      </c>
      <c r="Q23" s="1">
        <v>-0.49855372309684698</v>
      </c>
      <c r="R23" s="1">
        <v>1.8525484800338701</v>
      </c>
      <c r="S23" s="1">
        <v>-1.5121780633926301</v>
      </c>
      <c r="T23" s="1">
        <v>-2</v>
      </c>
    </row>
    <row r="24" spans="1:20" x14ac:dyDescent="0.25">
      <c r="A24" s="1">
        <v>1.67873847484588</v>
      </c>
      <c r="B24" s="1">
        <v>-0.86972939968109098</v>
      </c>
      <c r="C24" s="1">
        <v>1.5340936183929399</v>
      </c>
      <c r="D24" s="1">
        <v>1.8843953609466499</v>
      </c>
      <c r="E24" s="1">
        <v>-1.26332712173461</v>
      </c>
      <c r="F24" s="1">
        <v>-1.5271538496017401</v>
      </c>
      <c r="G24" s="1">
        <v>-1.6341844797134299</v>
      </c>
      <c r="H24" s="1">
        <v>-1.16002237796783</v>
      </c>
      <c r="I24" s="1">
        <v>1.2646348476409901</v>
      </c>
      <c r="J24" s="1">
        <v>1.7118601799011199</v>
      </c>
      <c r="K24" s="1">
        <v>-1.7817804813385001</v>
      </c>
      <c r="L24" s="1">
        <v>-2</v>
      </c>
      <c r="M24" s="1">
        <v>1.92511451244354</v>
      </c>
      <c r="N24" s="1">
        <v>-1.85352134704589</v>
      </c>
      <c r="O24" s="1">
        <v>-1.6135741472244201</v>
      </c>
      <c r="P24" s="1">
        <v>1.90484011173248</v>
      </c>
      <c r="Q24" s="1">
        <v>-0.51782608032226496</v>
      </c>
      <c r="R24" s="1">
        <v>1.6799080371856601</v>
      </c>
      <c r="S24" s="1">
        <v>-1.4647179841995199</v>
      </c>
      <c r="T24" s="1">
        <v>-2</v>
      </c>
    </row>
    <row r="25" spans="1:20" x14ac:dyDescent="0.25">
      <c r="A25" s="1">
        <v>1.70895743370056</v>
      </c>
      <c r="B25" s="1">
        <v>-0.67249906063079801</v>
      </c>
      <c r="C25" s="1">
        <v>1.14280092716217</v>
      </c>
      <c r="D25" s="1">
        <v>1.76644659042358</v>
      </c>
      <c r="E25" s="1">
        <v>-0.84972846508026101</v>
      </c>
      <c r="F25" s="1">
        <v>-1.2122323513030999</v>
      </c>
      <c r="G25" s="1">
        <v>-1.1545646190643299</v>
      </c>
      <c r="H25" s="1">
        <v>-1.1713845729827801</v>
      </c>
      <c r="I25" s="1">
        <v>0.80453693866729703</v>
      </c>
      <c r="J25" s="1">
        <v>2</v>
      </c>
      <c r="K25" s="1">
        <v>-1.6174190044403001</v>
      </c>
      <c r="L25" s="1">
        <v>-2</v>
      </c>
      <c r="M25" s="1">
        <v>1.8861026763916</v>
      </c>
      <c r="N25" s="1">
        <v>-1.69398593902587</v>
      </c>
      <c r="O25" s="1">
        <v>-1.7508200407028101</v>
      </c>
      <c r="P25" s="1">
        <v>2</v>
      </c>
      <c r="Q25" s="1">
        <v>-0.57710355520248402</v>
      </c>
      <c r="R25" s="1">
        <v>1.4347555637359599</v>
      </c>
      <c r="S25" s="1">
        <v>-1.4516861438751201</v>
      </c>
      <c r="T25" s="1">
        <v>-2</v>
      </c>
    </row>
    <row r="26" spans="1:20" x14ac:dyDescent="0.25">
      <c r="A26" s="1">
        <v>1.7391083240509</v>
      </c>
      <c r="B26" s="1">
        <v>0.426791071891784</v>
      </c>
      <c r="C26" s="1">
        <v>0.93176198005676203</v>
      </c>
      <c r="D26" s="1">
        <v>1.9320310354232699</v>
      </c>
      <c r="E26" s="1">
        <v>-2.3666560649871798E-2</v>
      </c>
      <c r="F26" s="1">
        <v>-0.77753353118896396</v>
      </c>
      <c r="G26" s="1">
        <v>-1.2090059518814</v>
      </c>
      <c r="H26" s="1">
        <v>-1.2190312147140501</v>
      </c>
      <c r="I26" s="1">
        <v>0.13339000940322801</v>
      </c>
      <c r="J26" s="1">
        <v>2</v>
      </c>
      <c r="K26" s="1">
        <v>-1.4082393646240201</v>
      </c>
      <c r="L26" s="1">
        <v>-2</v>
      </c>
      <c r="M26" s="1">
        <v>1.7921564579010001</v>
      </c>
      <c r="N26" s="1">
        <v>-1.61502385139465</v>
      </c>
      <c r="O26" s="1">
        <v>-1.1417777538299501</v>
      </c>
      <c r="P26" s="1">
        <v>1.98931908607482</v>
      </c>
      <c r="Q26" s="1">
        <v>-0.468737542629241</v>
      </c>
      <c r="R26" s="1">
        <v>1.2277971506118699</v>
      </c>
      <c r="S26" s="1">
        <v>-1.38485407829284</v>
      </c>
      <c r="T26" s="1">
        <v>-2</v>
      </c>
    </row>
    <row r="27" spans="1:20" x14ac:dyDescent="0.25">
      <c r="A27" s="1">
        <v>1.81956911087036</v>
      </c>
      <c r="B27" s="1">
        <v>7.0642381906509302E-2</v>
      </c>
      <c r="C27" s="1">
        <v>0.39723974466323803</v>
      </c>
      <c r="D27" s="1">
        <v>1.85942423343658</v>
      </c>
      <c r="E27" s="1">
        <v>0.51270449161529497</v>
      </c>
      <c r="F27" s="1">
        <v>-0.33338618278503401</v>
      </c>
      <c r="G27" s="1">
        <v>-0.56865561008453303</v>
      </c>
      <c r="H27" s="1">
        <v>-1.2698732614517201</v>
      </c>
      <c r="I27" s="1">
        <v>-0.49471670389175398</v>
      </c>
      <c r="J27" s="1">
        <v>2</v>
      </c>
      <c r="K27" s="1">
        <v>-1.15303254127502</v>
      </c>
      <c r="L27" s="1">
        <v>-2</v>
      </c>
      <c r="M27" s="1">
        <v>1.73064637184143</v>
      </c>
      <c r="N27" s="1">
        <v>-1.37034487724304</v>
      </c>
      <c r="O27" s="1">
        <v>-1.5359854698181099</v>
      </c>
      <c r="P27" s="1">
        <v>2</v>
      </c>
      <c r="Q27" s="1">
        <v>-0.59322053194045998</v>
      </c>
      <c r="R27" s="1">
        <v>0.87137579917907704</v>
      </c>
      <c r="S27" s="1">
        <v>-1.3940911293029701</v>
      </c>
      <c r="T27" s="1">
        <v>-2</v>
      </c>
    </row>
    <row r="28" spans="1:20" x14ac:dyDescent="0.25">
      <c r="A28" s="1">
        <v>1.8858385086059499</v>
      </c>
      <c r="B28" s="1">
        <v>1.44651734828948</v>
      </c>
      <c r="C28" s="1">
        <v>0.213984310626983</v>
      </c>
      <c r="D28" s="1">
        <v>2</v>
      </c>
      <c r="E28" s="1">
        <v>1.5872062444686801</v>
      </c>
      <c r="F28" s="1">
        <v>0.24615240097045801</v>
      </c>
      <c r="G28" s="1">
        <v>-0.86275279521942105</v>
      </c>
      <c r="H28" s="1">
        <v>-1.37701344490051</v>
      </c>
      <c r="I28" s="1">
        <v>-1.37437438964843</v>
      </c>
      <c r="J28" s="1">
        <v>2</v>
      </c>
      <c r="K28" s="1">
        <v>-0.85782200098037698</v>
      </c>
      <c r="L28" s="1">
        <v>-2</v>
      </c>
      <c r="M28" s="1">
        <v>1.5799409151077199</v>
      </c>
      <c r="N28" s="1">
        <v>-1.3673726320266699</v>
      </c>
      <c r="O28" s="1">
        <v>-0.72672051191329901</v>
      </c>
      <c r="P28" s="1">
        <v>1.51549839973449</v>
      </c>
      <c r="Q28" s="1">
        <v>-0.122579008340835</v>
      </c>
      <c r="R28" s="1">
        <v>0.74110627174377397</v>
      </c>
      <c r="S28" s="1">
        <v>-1.3890551328659</v>
      </c>
      <c r="T28" s="1">
        <v>-2</v>
      </c>
    </row>
    <row r="29" spans="1:20" x14ac:dyDescent="0.25">
      <c r="A29" s="1">
        <v>1.9640974998474099</v>
      </c>
      <c r="B29" s="1">
        <v>2</v>
      </c>
      <c r="C29" s="1">
        <v>0.706515252590179</v>
      </c>
      <c r="D29" s="1">
        <v>2</v>
      </c>
      <c r="E29" s="1">
        <v>2</v>
      </c>
      <c r="F29" s="1">
        <v>0.81965535879135099</v>
      </c>
      <c r="G29" s="1">
        <v>-0.96106946468353205</v>
      </c>
      <c r="H29" s="1">
        <v>-1.4792730808257999</v>
      </c>
      <c r="I29" s="1">
        <v>-2</v>
      </c>
      <c r="J29" s="1">
        <v>2</v>
      </c>
      <c r="K29" s="1">
        <v>-0.55048036575317305</v>
      </c>
      <c r="L29" s="1">
        <v>-2</v>
      </c>
      <c r="M29" s="1">
        <v>1.4069701433181701</v>
      </c>
      <c r="N29" s="1">
        <v>-1.31093490123748</v>
      </c>
      <c r="O29" s="1">
        <v>6.7616522312164307E-2</v>
      </c>
      <c r="P29" s="1">
        <v>1.5462626218795701</v>
      </c>
      <c r="Q29" s="1">
        <v>0.62443220615386896</v>
      </c>
      <c r="R29" s="1">
        <v>0.53136694431304898</v>
      </c>
      <c r="S29" s="1">
        <v>-1.2194349765777499</v>
      </c>
      <c r="T29" s="1">
        <v>-2</v>
      </c>
    </row>
    <row r="30" spans="1:20" x14ac:dyDescent="0.25">
      <c r="A30" s="1">
        <v>2</v>
      </c>
      <c r="B30" s="1">
        <v>2</v>
      </c>
      <c r="C30" s="1">
        <v>0.18919628858566201</v>
      </c>
      <c r="D30" s="1">
        <v>2</v>
      </c>
      <c r="E30" s="1">
        <v>2</v>
      </c>
      <c r="F30" s="1">
        <v>1.3700468540191599</v>
      </c>
      <c r="G30" s="1">
        <v>-1.1741808652877801</v>
      </c>
      <c r="H30" s="1">
        <v>-1.5469459295272801</v>
      </c>
      <c r="I30" s="1">
        <v>-2</v>
      </c>
      <c r="J30" s="1">
        <v>2</v>
      </c>
      <c r="K30" s="1">
        <v>-0.23010221123695301</v>
      </c>
      <c r="L30" s="1">
        <v>-2</v>
      </c>
      <c r="M30" s="1">
        <v>1.4134930372238099</v>
      </c>
      <c r="N30" s="1">
        <v>-1.16173875331878</v>
      </c>
      <c r="O30" s="1">
        <v>0.808565974235534</v>
      </c>
      <c r="P30" s="1">
        <v>1.1278939247131301</v>
      </c>
      <c r="Q30" s="1">
        <v>0.44514107704162498</v>
      </c>
      <c r="R30" s="1">
        <v>6.6228747367858803E-2</v>
      </c>
      <c r="S30" s="1">
        <v>-1.1361213922500599</v>
      </c>
      <c r="T30" s="1">
        <v>-2</v>
      </c>
    </row>
    <row r="31" spans="1:20" x14ac:dyDescent="0.25">
      <c r="A31" s="1">
        <v>2</v>
      </c>
      <c r="B31" s="1">
        <v>2</v>
      </c>
      <c r="C31" s="1">
        <v>0.22338899970054599</v>
      </c>
      <c r="D31" s="1">
        <v>2</v>
      </c>
      <c r="E31" s="1">
        <v>2</v>
      </c>
      <c r="F31" s="1">
        <v>1.95776295661926</v>
      </c>
      <c r="G31" s="1">
        <v>-0.33332568407058699</v>
      </c>
      <c r="H31" s="1">
        <v>-1.6379519701003999</v>
      </c>
      <c r="I31" s="1">
        <v>-2</v>
      </c>
      <c r="J31" s="1">
        <v>2</v>
      </c>
      <c r="K31" s="1">
        <v>0.103827685117721</v>
      </c>
      <c r="L31" s="1">
        <v>-2</v>
      </c>
      <c r="M31" s="1">
        <v>1.2068858146667401</v>
      </c>
      <c r="N31" s="1">
        <v>-0.82021212577819802</v>
      </c>
      <c r="O31" s="1">
        <v>1.6007876396179099</v>
      </c>
      <c r="P31" s="1">
        <v>1.5661933422088601</v>
      </c>
      <c r="Q31" s="1">
        <v>0.223431780934333</v>
      </c>
      <c r="R31" s="1">
        <v>1.22385583817958E-2</v>
      </c>
      <c r="S31" s="1">
        <v>-1.21628057956695</v>
      </c>
      <c r="T31" s="1">
        <v>-2</v>
      </c>
    </row>
    <row r="32" spans="1:20" x14ac:dyDescent="0.25">
      <c r="A32" s="1">
        <v>2</v>
      </c>
      <c r="B32" s="1">
        <v>2</v>
      </c>
      <c r="C32" s="1">
        <v>-0.11640086770057601</v>
      </c>
      <c r="D32" s="1">
        <v>2</v>
      </c>
      <c r="E32" s="1">
        <v>2</v>
      </c>
      <c r="F32" s="1">
        <v>2</v>
      </c>
      <c r="G32" s="1">
        <v>-0.63562750816345204</v>
      </c>
      <c r="H32" s="1">
        <v>-1.74301552772521</v>
      </c>
      <c r="I32" s="1">
        <v>-2</v>
      </c>
      <c r="J32" s="1">
        <v>2</v>
      </c>
      <c r="K32" s="1">
        <v>0.40830248594284002</v>
      </c>
      <c r="L32" s="1">
        <v>-1.97227942943572</v>
      </c>
      <c r="M32" s="1">
        <v>1.05371761322021</v>
      </c>
      <c r="N32" s="1">
        <v>-0.79504722356796198</v>
      </c>
      <c r="O32" s="1">
        <v>2</v>
      </c>
      <c r="P32" s="1">
        <v>1.0733941793441699</v>
      </c>
      <c r="Q32" s="1">
        <v>0.53252506256103505</v>
      </c>
      <c r="R32" s="1">
        <v>-0.26601931452751099</v>
      </c>
      <c r="S32" s="1">
        <v>-1.2829505205154399</v>
      </c>
      <c r="T32" s="1">
        <v>-2</v>
      </c>
    </row>
    <row r="33" spans="1:20" x14ac:dyDescent="0.25">
      <c r="A33" s="1">
        <v>2</v>
      </c>
      <c r="B33" s="1">
        <v>2</v>
      </c>
      <c r="C33" s="1">
        <v>-0.20413169264793299</v>
      </c>
      <c r="D33" s="1">
        <v>1.95910108089447</v>
      </c>
      <c r="E33" s="1">
        <v>2</v>
      </c>
      <c r="F33" s="1">
        <v>2</v>
      </c>
      <c r="G33" s="1">
        <v>0.100856363773345</v>
      </c>
      <c r="H33" s="1">
        <v>-1.8112196922302199</v>
      </c>
      <c r="I33" s="1">
        <v>-2</v>
      </c>
      <c r="J33" s="1">
        <v>2</v>
      </c>
      <c r="K33" s="1">
        <v>0.69227445125579801</v>
      </c>
      <c r="L33" s="1">
        <v>-2</v>
      </c>
      <c r="M33" s="1">
        <v>0.88196498155593805</v>
      </c>
      <c r="N33" s="1">
        <v>-0.50606358051300004</v>
      </c>
      <c r="O33" s="1">
        <v>2</v>
      </c>
      <c r="P33" s="1">
        <v>1.4663002490997299</v>
      </c>
      <c r="Q33" s="1">
        <v>0.51455873250961304</v>
      </c>
      <c r="R33" s="1">
        <v>-0.42824462056159901</v>
      </c>
      <c r="S33" s="1">
        <v>-1.40421974658966</v>
      </c>
      <c r="T33" s="1">
        <v>-2</v>
      </c>
    </row>
    <row r="34" spans="1:20" x14ac:dyDescent="0.25">
      <c r="A34" s="1">
        <v>2</v>
      </c>
      <c r="B34" s="1">
        <v>2</v>
      </c>
      <c r="C34" s="1">
        <v>-0.65020561218261697</v>
      </c>
      <c r="D34" s="1">
        <v>2</v>
      </c>
      <c r="E34" s="1">
        <v>2</v>
      </c>
      <c r="F34" s="1">
        <v>2</v>
      </c>
      <c r="G34" s="1">
        <v>-0.14883056282997101</v>
      </c>
      <c r="H34" s="1">
        <v>-1.8702156543731601</v>
      </c>
      <c r="I34" s="1">
        <v>-2</v>
      </c>
      <c r="J34" s="1">
        <v>2</v>
      </c>
      <c r="K34" s="1">
        <v>0.93969124555587702</v>
      </c>
      <c r="L34" s="1">
        <v>-1.89274358749389</v>
      </c>
      <c r="M34" s="1">
        <v>0.75948232412338201</v>
      </c>
      <c r="N34" s="1">
        <v>-0.51146179437637296</v>
      </c>
      <c r="O34" s="1">
        <v>2</v>
      </c>
      <c r="P34" s="1">
        <v>1.0656589269637999</v>
      </c>
      <c r="Q34" s="1">
        <v>0.91404962539672796</v>
      </c>
      <c r="R34" s="1">
        <v>-0.72362041473388605</v>
      </c>
      <c r="S34" s="1">
        <v>-1.46692991256713</v>
      </c>
      <c r="T34" s="1">
        <v>-2</v>
      </c>
    </row>
    <row r="35" spans="1:20" x14ac:dyDescent="0.25">
      <c r="A35" s="1">
        <v>2</v>
      </c>
      <c r="B35" s="1">
        <v>2</v>
      </c>
      <c r="C35" s="1">
        <v>-0.517919421195983</v>
      </c>
      <c r="D35" s="1">
        <v>1.910982131958</v>
      </c>
      <c r="E35" s="1">
        <v>2</v>
      </c>
      <c r="F35" s="1">
        <v>2</v>
      </c>
      <c r="G35" s="1">
        <v>-0.23292297124862599</v>
      </c>
      <c r="H35" s="1">
        <v>-1.8927903175353999</v>
      </c>
      <c r="I35" s="1">
        <v>-2</v>
      </c>
      <c r="J35" s="1">
        <v>2</v>
      </c>
      <c r="K35" s="1">
        <v>1.16506242752075</v>
      </c>
      <c r="L35" s="1">
        <v>-1.92946064472198</v>
      </c>
      <c r="M35" s="1">
        <v>0.61730682849884</v>
      </c>
      <c r="N35" s="1">
        <v>-0.39481997489929099</v>
      </c>
      <c r="O35" s="1">
        <v>2</v>
      </c>
      <c r="P35" s="1">
        <v>1.2908284664153999</v>
      </c>
      <c r="Q35" s="1">
        <v>1.2600860595703101</v>
      </c>
      <c r="R35" s="1">
        <v>-1.00434529781341</v>
      </c>
      <c r="S35" s="1">
        <v>-1.4932123422622601</v>
      </c>
      <c r="T35" s="1">
        <v>-1.9804387092590301</v>
      </c>
    </row>
    <row r="36" spans="1:20" x14ac:dyDescent="0.25">
      <c r="A36" s="1">
        <v>2</v>
      </c>
      <c r="B36" s="1">
        <v>2</v>
      </c>
      <c r="C36" s="1">
        <v>-0.85615444183349598</v>
      </c>
      <c r="D36" s="1">
        <v>1.8826696872711099</v>
      </c>
      <c r="E36" s="1">
        <v>2</v>
      </c>
      <c r="F36" s="1">
        <v>2</v>
      </c>
      <c r="G36" s="1">
        <v>-0.34459879994392301</v>
      </c>
      <c r="H36" s="1">
        <v>-1.89414381980895</v>
      </c>
      <c r="I36" s="1">
        <v>-2</v>
      </c>
      <c r="J36" s="1">
        <v>2</v>
      </c>
      <c r="K36" s="1">
        <v>1.3148151636123599</v>
      </c>
      <c r="L36" s="1">
        <v>-1.8575525283813401</v>
      </c>
      <c r="M36" s="1">
        <v>0.58804684877395597</v>
      </c>
      <c r="N36" s="1">
        <v>-0.371989846229553</v>
      </c>
      <c r="O36" s="1">
        <v>2</v>
      </c>
      <c r="P36" s="1">
        <v>1.06699442863464</v>
      </c>
      <c r="Q36" s="1">
        <v>1.40565156936645</v>
      </c>
      <c r="R36" s="1">
        <v>-1.2284522056579501</v>
      </c>
      <c r="S36" s="1">
        <v>-1.4860599040985101</v>
      </c>
      <c r="T36" s="1">
        <v>-1.9549926519393901</v>
      </c>
    </row>
    <row r="37" spans="1:20" x14ac:dyDescent="0.25">
      <c r="A37" s="1">
        <v>1.99571764469146</v>
      </c>
      <c r="B37" s="1">
        <v>2</v>
      </c>
      <c r="C37" s="1">
        <v>-0.81425130367278997</v>
      </c>
      <c r="D37" s="1">
        <v>1.765953540802</v>
      </c>
      <c r="E37" s="1">
        <v>2</v>
      </c>
      <c r="F37" s="1">
        <v>2</v>
      </c>
      <c r="G37" s="1">
        <v>-0.39362439513206399</v>
      </c>
      <c r="H37" s="1">
        <v>-1.8880486488342201</v>
      </c>
      <c r="I37" s="1">
        <v>-2</v>
      </c>
      <c r="J37" s="1">
        <v>2</v>
      </c>
      <c r="K37" s="1">
        <v>1.4063092470169001</v>
      </c>
      <c r="L37" s="1">
        <v>-1.8196606636047301</v>
      </c>
      <c r="M37" s="1">
        <v>0.52679151296615601</v>
      </c>
      <c r="N37" s="1">
        <v>-0.40903356671333302</v>
      </c>
      <c r="O37" s="1">
        <v>2</v>
      </c>
      <c r="P37" s="1">
        <v>1.1718158721923799</v>
      </c>
      <c r="Q37" s="1">
        <v>1.60049641132354</v>
      </c>
      <c r="R37" s="1">
        <v>-1.3271169662475499</v>
      </c>
      <c r="S37" s="1">
        <v>-1.43099725246429</v>
      </c>
      <c r="T37" s="1">
        <v>-1.9254403114318801</v>
      </c>
    </row>
    <row r="38" spans="1:20" x14ac:dyDescent="0.25">
      <c r="A38" s="1">
        <v>2</v>
      </c>
      <c r="B38" s="1">
        <v>1.86673271656036</v>
      </c>
      <c r="C38" s="1">
        <v>-0.72502809762954701</v>
      </c>
      <c r="D38" s="1">
        <v>1.83559226989746</v>
      </c>
      <c r="E38" s="1">
        <v>1.86632645130157</v>
      </c>
      <c r="F38" s="1">
        <v>1.9218238592147801</v>
      </c>
      <c r="G38" s="1">
        <v>-0.36774483323097201</v>
      </c>
      <c r="H38" s="1">
        <v>-1.8938848972320499</v>
      </c>
      <c r="I38" s="1">
        <v>-1.89604675769805</v>
      </c>
      <c r="J38" s="1">
        <v>1.8204998970031701</v>
      </c>
      <c r="K38" s="1">
        <v>1.35961425304412</v>
      </c>
      <c r="L38" s="1">
        <v>-1.8470041751861499</v>
      </c>
      <c r="M38" s="1">
        <v>0.537372887134552</v>
      </c>
      <c r="N38" s="1">
        <v>-0.40612867474555903</v>
      </c>
      <c r="O38" s="1">
        <v>2</v>
      </c>
      <c r="P38" s="1">
        <v>1.22393834590911</v>
      </c>
      <c r="Q38" s="1">
        <v>1.56917977333068</v>
      </c>
      <c r="R38" s="1">
        <v>-1.2584043741226101</v>
      </c>
      <c r="S38" s="1">
        <v>-1.43898165225982</v>
      </c>
      <c r="T38" s="1">
        <v>-1.9453092813491799</v>
      </c>
    </row>
    <row r="39" spans="1:20" x14ac:dyDescent="0.25">
      <c r="A39" s="1">
        <v>2</v>
      </c>
      <c r="B39" s="1">
        <v>1.3170261383056601</v>
      </c>
      <c r="C39" s="1">
        <v>-0.38819223642349199</v>
      </c>
      <c r="D39" s="1">
        <v>2</v>
      </c>
      <c r="E39" s="1">
        <v>1.6363627910614</v>
      </c>
      <c r="F39" s="1">
        <v>1.6393839120864799</v>
      </c>
      <c r="G39" s="1">
        <v>-0.38420403003692599</v>
      </c>
      <c r="H39" s="1">
        <v>-1.92641282081604</v>
      </c>
      <c r="I39" s="1">
        <v>-1.5472550392150799</v>
      </c>
      <c r="J39" s="1">
        <v>1.0260307788848799</v>
      </c>
      <c r="K39" s="1">
        <v>1.1912857294082599</v>
      </c>
      <c r="L39" s="1">
        <v>-1.9319593906402499</v>
      </c>
      <c r="M39" s="1">
        <v>0.59996658563613803</v>
      </c>
      <c r="N39" s="1">
        <v>-0.449955433607101</v>
      </c>
      <c r="O39" s="1">
        <v>2</v>
      </c>
      <c r="P39" s="1">
        <v>1.4360966682434</v>
      </c>
      <c r="Q39" s="1">
        <v>1.2265272140502901</v>
      </c>
      <c r="R39" s="1">
        <v>-1.01073050498962</v>
      </c>
      <c r="S39" s="1">
        <v>-1.4771523475646899</v>
      </c>
      <c r="T39" s="1">
        <v>-2</v>
      </c>
    </row>
    <row r="40" spans="1:20" x14ac:dyDescent="0.25">
      <c r="A40" s="1">
        <v>2</v>
      </c>
      <c r="B40" s="1">
        <v>0.78448826074600198</v>
      </c>
      <c r="C40" s="1">
        <v>0.101576298475265</v>
      </c>
      <c r="D40" s="1">
        <v>2</v>
      </c>
      <c r="E40" s="1">
        <v>1.6309945583343499</v>
      </c>
      <c r="F40" s="1">
        <v>1.2213454246520901</v>
      </c>
      <c r="G40" s="1">
        <v>-1.01683557033538</v>
      </c>
      <c r="H40" s="1">
        <v>-1.9601845741271899</v>
      </c>
      <c r="I40" s="1">
        <v>-0.99348711967468195</v>
      </c>
      <c r="J40" s="1">
        <v>-1.48134231567382E-2</v>
      </c>
      <c r="K40" s="1">
        <v>0.91774040460586503</v>
      </c>
      <c r="L40" s="1">
        <v>-2</v>
      </c>
      <c r="M40" s="1">
        <v>0.72555029392242398</v>
      </c>
      <c r="N40" s="1">
        <v>-0.69206124544143599</v>
      </c>
      <c r="O40" s="1">
        <v>2</v>
      </c>
      <c r="P40" s="1">
        <v>1.69617795944213</v>
      </c>
      <c r="Q40" s="1">
        <v>0.89935529232025102</v>
      </c>
      <c r="R40" s="1">
        <v>-0.62937104701995805</v>
      </c>
      <c r="S40" s="1">
        <v>-1.4852226972579901</v>
      </c>
      <c r="T40" s="1">
        <v>-2</v>
      </c>
    </row>
    <row r="41" spans="1:20" x14ac:dyDescent="0.25">
      <c r="A41" s="1">
        <v>2</v>
      </c>
      <c r="B41" s="1">
        <v>0.23711651563644401</v>
      </c>
      <c r="C41" s="1">
        <v>0.66841840744018499</v>
      </c>
      <c r="D41" s="1">
        <v>2</v>
      </c>
      <c r="E41" s="1">
        <v>0.82090592384338301</v>
      </c>
      <c r="F41" s="1">
        <v>0.742162585258483</v>
      </c>
      <c r="G41" s="1">
        <v>-1.60970211029052</v>
      </c>
      <c r="H41" s="1">
        <v>-2</v>
      </c>
      <c r="I41" s="1">
        <v>-0.34623646736144997</v>
      </c>
      <c r="J41" s="1">
        <v>-0.36108717322349498</v>
      </c>
      <c r="K41" s="1">
        <v>0.61288547515869096</v>
      </c>
      <c r="L41" s="1">
        <v>-2</v>
      </c>
      <c r="M41" s="1">
        <v>0.91930007934570301</v>
      </c>
      <c r="N41" s="1">
        <v>-0.79082745313644398</v>
      </c>
      <c r="O41" s="1">
        <v>1.5427548885345399</v>
      </c>
      <c r="P41" s="1">
        <v>1.98046278953552</v>
      </c>
      <c r="Q41" s="1">
        <v>0.87639433145523005</v>
      </c>
      <c r="R41" s="1">
        <v>-0.20023718476295399</v>
      </c>
      <c r="S41" s="1">
        <v>-1.4287757873535101</v>
      </c>
      <c r="T41" s="1">
        <v>-2</v>
      </c>
    </row>
    <row r="42" spans="1:20" x14ac:dyDescent="0.25">
      <c r="A42" s="1">
        <v>2</v>
      </c>
      <c r="B42" s="1">
        <v>-0.96356362104415805</v>
      </c>
      <c r="C42" s="1">
        <v>1.3205422163009599</v>
      </c>
      <c r="D42" s="1">
        <v>2</v>
      </c>
      <c r="E42" s="1">
        <v>-0.14115321636199901</v>
      </c>
      <c r="F42" s="1">
        <v>0.21536999940872101</v>
      </c>
      <c r="G42" s="1">
        <v>-1.5345438718795701</v>
      </c>
      <c r="H42" s="1">
        <v>-2</v>
      </c>
      <c r="I42" s="1">
        <v>0.415409386157989</v>
      </c>
      <c r="J42" s="1">
        <v>0.101152926683425</v>
      </c>
      <c r="K42" s="1">
        <v>0.33900058269500699</v>
      </c>
      <c r="L42" s="1">
        <v>-2</v>
      </c>
      <c r="M42" s="1">
        <v>1.07028973102569</v>
      </c>
      <c r="N42" s="1">
        <v>-0.60494059324264504</v>
      </c>
      <c r="O42" s="1">
        <v>0.99898535013198797</v>
      </c>
      <c r="P42" s="1">
        <v>2</v>
      </c>
      <c r="Q42" s="1">
        <v>0.91409349441528298</v>
      </c>
      <c r="R42" s="1">
        <v>0.22593224048614499</v>
      </c>
      <c r="S42" s="1">
        <v>-1.46482849121093</v>
      </c>
      <c r="T42" s="1">
        <v>-2</v>
      </c>
    </row>
    <row r="43" spans="1:20" x14ac:dyDescent="0.25">
      <c r="A43" s="1">
        <v>2</v>
      </c>
      <c r="B43" s="1">
        <v>-2</v>
      </c>
      <c r="C43" s="1">
        <v>1.4003870487213099</v>
      </c>
      <c r="D43" s="1">
        <v>2</v>
      </c>
      <c r="E43" s="1">
        <v>0.556626856327056</v>
      </c>
      <c r="F43" s="1">
        <v>-0.245013087987899</v>
      </c>
      <c r="G43" s="1">
        <v>-2</v>
      </c>
      <c r="H43" s="1">
        <v>-2</v>
      </c>
      <c r="I43" s="1">
        <v>1.07801389694213</v>
      </c>
      <c r="J43" s="1">
        <v>0.614277362823486</v>
      </c>
      <c r="K43" s="1">
        <v>8.1670790910720797E-2</v>
      </c>
      <c r="L43" s="1">
        <v>-2</v>
      </c>
      <c r="M43" s="1">
        <v>1.2249236106872501</v>
      </c>
      <c r="N43" s="1">
        <v>-0.70870041847229004</v>
      </c>
      <c r="O43" s="1">
        <v>0.36421012878417902</v>
      </c>
      <c r="P43" s="1">
        <v>2</v>
      </c>
      <c r="Q43" s="1">
        <v>0.31090104579925498</v>
      </c>
      <c r="R43" s="1">
        <v>0.59318536520004195</v>
      </c>
      <c r="S43" s="1">
        <v>-1.5943310260772701</v>
      </c>
      <c r="T43" s="1">
        <v>-2</v>
      </c>
    </row>
    <row r="44" spans="1:20" x14ac:dyDescent="0.25">
      <c r="A44" s="1">
        <v>2</v>
      </c>
      <c r="B44" s="1">
        <v>-2</v>
      </c>
      <c r="C44" s="1">
        <v>1.91628730297088</v>
      </c>
      <c r="D44" s="1">
        <v>2</v>
      </c>
      <c r="E44" s="1">
        <v>0.935208439826965</v>
      </c>
      <c r="F44" s="1">
        <v>-0.67051768302917403</v>
      </c>
      <c r="G44" s="1">
        <v>-2</v>
      </c>
      <c r="H44" s="1">
        <v>-2</v>
      </c>
      <c r="I44" s="1">
        <v>1.65918564796447</v>
      </c>
      <c r="J44" s="1">
        <v>1.0082436800003001</v>
      </c>
      <c r="K44" s="1">
        <v>-0.153841137886047</v>
      </c>
      <c r="L44" s="1">
        <v>-1.9887735843658401</v>
      </c>
      <c r="M44" s="1">
        <v>1.25028324127197</v>
      </c>
      <c r="N44" s="1">
        <v>-0.77157664299011197</v>
      </c>
      <c r="O44" s="1">
        <v>-0.218666017055511</v>
      </c>
      <c r="P44" s="1">
        <v>2</v>
      </c>
      <c r="Q44" s="1">
        <v>-0.14656385779380701</v>
      </c>
      <c r="R44" s="1">
        <v>0.94686913490295399</v>
      </c>
      <c r="S44" s="1">
        <v>-1.7522847652435301</v>
      </c>
      <c r="T44" s="1">
        <v>-2</v>
      </c>
    </row>
    <row r="45" spans="1:20" x14ac:dyDescent="0.25">
      <c r="A45" s="1">
        <v>2</v>
      </c>
      <c r="B45" s="1">
        <v>-2</v>
      </c>
      <c r="C45" s="1">
        <v>1.78295826911926</v>
      </c>
      <c r="D45" s="1">
        <v>2</v>
      </c>
      <c r="E45" s="1">
        <v>0.55473595857620195</v>
      </c>
      <c r="F45" s="1">
        <v>-1.01954281330108</v>
      </c>
      <c r="G45" s="1">
        <v>-2</v>
      </c>
      <c r="H45" s="1">
        <v>-2</v>
      </c>
      <c r="I45" s="1">
        <v>2</v>
      </c>
      <c r="J45" s="1">
        <v>1.36754858493804</v>
      </c>
      <c r="K45" s="1">
        <v>-0.35327941179275502</v>
      </c>
      <c r="L45" s="1">
        <v>-2</v>
      </c>
      <c r="M45" s="1">
        <v>1.37104296684265</v>
      </c>
      <c r="N45" s="1">
        <v>-0.92104512453079201</v>
      </c>
      <c r="O45" s="1">
        <v>-0.70653104782104403</v>
      </c>
      <c r="P45" s="1">
        <v>2</v>
      </c>
      <c r="Q45" s="1">
        <v>2.0322516560554501E-2</v>
      </c>
      <c r="R45" s="1">
        <v>1.2364971637725799</v>
      </c>
      <c r="S45" s="1">
        <v>-1.81549632549285</v>
      </c>
      <c r="T45" s="1">
        <v>-2</v>
      </c>
    </row>
    <row r="46" spans="1:20" x14ac:dyDescent="0.25">
      <c r="A46" s="1">
        <v>2</v>
      </c>
      <c r="B46" s="1">
        <v>-2</v>
      </c>
      <c r="C46" s="1">
        <v>2</v>
      </c>
      <c r="D46" s="1">
        <v>2</v>
      </c>
      <c r="E46" s="1">
        <v>0.77976882457733099</v>
      </c>
      <c r="F46" s="1">
        <v>-1.24320971965789</v>
      </c>
      <c r="G46" s="1">
        <v>-2</v>
      </c>
      <c r="H46" s="1">
        <v>-2</v>
      </c>
      <c r="I46" s="1">
        <v>2</v>
      </c>
      <c r="J46" s="1">
        <v>1.76105415821075</v>
      </c>
      <c r="K46" s="1">
        <v>-0.46336892247200001</v>
      </c>
      <c r="L46" s="1">
        <v>-1.9532120227813701</v>
      </c>
      <c r="M46" s="1">
        <v>1.4000730514526301</v>
      </c>
      <c r="N46" s="1">
        <v>-0.936631560325622</v>
      </c>
      <c r="O46" s="1">
        <v>-0.87071382999420099</v>
      </c>
      <c r="P46" s="1">
        <v>2</v>
      </c>
      <c r="Q46" s="1">
        <v>-0.123181894421577</v>
      </c>
      <c r="R46" s="1">
        <v>1.40936756134033</v>
      </c>
      <c r="S46" s="1">
        <v>-1.89397644996643</v>
      </c>
      <c r="T46" s="1">
        <v>-2</v>
      </c>
    </row>
    <row r="47" spans="1:20" x14ac:dyDescent="0.25">
      <c r="A47" s="1">
        <v>2</v>
      </c>
      <c r="B47" s="1">
        <v>-2</v>
      </c>
      <c r="C47" s="1">
        <v>1.87717461585998</v>
      </c>
      <c r="D47" s="1">
        <v>2</v>
      </c>
      <c r="E47" s="1">
        <v>0.564886033535003</v>
      </c>
      <c r="F47" s="1">
        <v>-1.4576671123504601</v>
      </c>
      <c r="G47" s="1">
        <v>-2</v>
      </c>
      <c r="H47" s="1">
        <v>-2</v>
      </c>
      <c r="I47" s="1">
        <v>2</v>
      </c>
      <c r="J47" s="1">
        <v>2</v>
      </c>
      <c r="K47" s="1">
        <v>-0.59369623661041204</v>
      </c>
      <c r="L47" s="1">
        <v>-2</v>
      </c>
      <c r="M47" s="1">
        <v>1.4844177961349401</v>
      </c>
      <c r="N47" s="1">
        <v>-1.00797927379608</v>
      </c>
      <c r="O47" s="1">
        <v>-1.1723860502243</v>
      </c>
      <c r="P47" s="1">
        <v>2</v>
      </c>
      <c r="Q47" s="1">
        <v>-0.11832303553819599</v>
      </c>
      <c r="R47" s="1">
        <v>1.58936560153961</v>
      </c>
      <c r="S47" s="1">
        <v>-1.9059211015701201</v>
      </c>
      <c r="T47" s="1">
        <v>-1.9786620140075599</v>
      </c>
    </row>
    <row r="48" spans="1:20" x14ac:dyDescent="0.25">
      <c r="A48" s="1">
        <v>2</v>
      </c>
      <c r="B48" s="1">
        <v>-2</v>
      </c>
      <c r="C48" s="1">
        <v>1.9526716470718299</v>
      </c>
      <c r="D48" s="1">
        <v>2</v>
      </c>
      <c r="E48" s="1">
        <v>0.65103036165237405</v>
      </c>
      <c r="F48" s="1">
        <v>-1.5168254375457699</v>
      </c>
      <c r="G48" s="1">
        <v>-2</v>
      </c>
      <c r="H48" s="1">
        <v>-2</v>
      </c>
      <c r="I48" s="1">
        <v>2</v>
      </c>
      <c r="J48" s="1">
        <v>2</v>
      </c>
      <c r="K48" s="1">
        <v>-0.62098324298858598</v>
      </c>
      <c r="L48" s="1">
        <v>-1.9840190410614</v>
      </c>
      <c r="M48" s="1">
        <v>1.4941942691802901</v>
      </c>
      <c r="N48" s="1">
        <v>-1.00936079025268</v>
      </c>
      <c r="O48" s="1">
        <v>-1.2561168670654199</v>
      </c>
      <c r="P48" s="1">
        <v>2</v>
      </c>
      <c r="Q48" s="1">
        <v>-0.17522379755973799</v>
      </c>
      <c r="R48" s="1">
        <v>1.63321113586425</v>
      </c>
      <c r="S48" s="1">
        <v>-1.92481696605682</v>
      </c>
      <c r="T48" s="1">
        <v>-1.9788334369659399</v>
      </c>
    </row>
    <row r="49" spans="1:20" x14ac:dyDescent="0.25">
      <c r="A49" s="1">
        <v>1.9978098869323699</v>
      </c>
      <c r="B49" s="1">
        <v>-2</v>
      </c>
      <c r="C49" s="1">
        <v>2</v>
      </c>
      <c r="D49" s="1">
        <v>2</v>
      </c>
      <c r="E49" s="1">
        <v>0.74259757995605402</v>
      </c>
      <c r="F49" s="1">
        <v>-1.61227679252624</v>
      </c>
      <c r="G49" s="1">
        <v>-2</v>
      </c>
      <c r="H49" s="1">
        <v>-2</v>
      </c>
      <c r="I49" s="1">
        <v>2</v>
      </c>
      <c r="J49" s="1">
        <v>2</v>
      </c>
      <c r="K49" s="1">
        <v>-0.66985130310058505</v>
      </c>
      <c r="L49" s="1">
        <v>-1.96032738685607</v>
      </c>
      <c r="M49" s="1">
        <v>1.49369013309478</v>
      </c>
      <c r="N49" s="1">
        <v>-1.0179815292358301</v>
      </c>
      <c r="O49" s="1">
        <v>-1.3888196945190401</v>
      </c>
      <c r="P49" s="1">
        <v>2</v>
      </c>
      <c r="Q49" s="1">
        <v>-0.26091182231902998</v>
      </c>
      <c r="R49" s="1">
        <v>1.70887339115142</v>
      </c>
      <c r="S49" s="1">
        <v>-1.9590859413146899</v>
      </c>
      <c r="T49" s="1">
        <v>-1.9785078763961701</v>
      </c>
    </row>
    <row r="50" spans="1:20" x14ac:dyDescent="0.25">
      <c r="A50" s="1">
        <v>2</v>
      </c>
      <c r="B50" s="1">
        <v>-1.7431333065032899</v>
      </c>
      <c r="C50" s="1">
        <v>2</v>
      </c>
      <c r="D50" s="1">
        <v>1.9623560905456501</v>
      </c>
      <c r="E50" s="1">
        <v>0.76736944913864102</v>
      </c>
      <c r="F50" s="1">
        <v>-1.5089126825332599</v>
      </c>
      <c r="G50" s="1">
        <v>-1.9225947856903001</v>
      </c>
      <c r="H50" s="1">
        <v>-1.9902648925781199</v>
      </c>
      <c r="I50" s="1">
        <v>1.8434989452362001</v>
      </c>
      <c r="J50" s="1">
        <v>1.8444807529449401</v>
      </c>
      <c r="K50" s="1">
        <v>-0.61265408992767301</v>
      </c>
      <c r="L50" s="1">
        <v>-1.9522079229354801</v>
      </c>
      <c r="M50" s="1">
        <v>1.46089315414428</v>
      </c>
      <c r="N50" s="1">
        <v>-0.99353253841400102</v>
      </c>
      <c r="O50" s="1">
        <v>-1.2431048154830899</v>
      </c>
      <c r="P50" s="1">
        <v>1.9120448827743499</v>
      </c>
      <c r="Q50" s="1">
        <v>-0.25552994012832603</v>
      </c>
      <c r="R50" s="1">
        <v>1.6338078975677399</v>
      </c>
      <c r="S50" s="1">
        <v>-1.95500040054321</v>
      </c>
      <c r="T50" s="1">
        <v>-2</v>
      </c>
    </row>
    <row r="51" spans="1:20" x14ac:dyDescent="0.25">
      <c r="A51" s="1">
        <v>2</v>
      </c>
      <c r="B51" s="1">
        <v>-1.3093891143798799</v>
      </c>
      <c r="C51" s="1">
        <v>1.75304698944091</v>
      </c>
      <c r="D51" s="1">
        <v>1.7975001335144001</v>
      </c>
      <c r="E51" s="1">
        <v>0.60062110424041704</v>
      </c>
      <c r="F51" s="1">
        <v>-1.3157601356506301</v>
      </c>
      <c r="G51" s="1">
        <v>-1.7854545116424501</v>
      </c>
      <c r="H51" s="1">
        <v>-1.9807889461517301</v>
      </c>
      <c r="I51" s="1">
        <v>1.56610691547393</v>
      </c>
      <c r="J51" s="1">
        <v>1.41614305973052</v>
      </c>
      <c r="K51" s="1">
        <v>-0.530403733253479</v>
      </c>
      <c r="L51" s="1">
        <v>-2</v>
      </c>
      <c r="M51" s="1">
        <v>1.43540275096893</v>
      </c>
      <c r="N51" s="1">
        <v>-0.95972555875778098</v>
      </c>
      <c r="O51" s="1">
        <v>-0.96923607587814298</v>
      </c>
      <c r="P51" s="1">
        <v>1.76441442966461</v>
      </c>
      <c r="Q51" s="1">
        <v>-0.29657849669456399</v>
      </c>
      <c r="R51" s="1">
        <v>1.4907155036926201</v>
      </c>
      <c r="S51" s="1">
        <v>-1.9387066364288299</v>
      </c>
      <c r="T51" s="1">
        <v>-2</v>
      </c>
    </row>
    <row r="52" spans="1:20" x14ac:dyDescent="0.25">
      <c r="A52" s="1">
        <v>2</v>
      </c>
      <c r="B52" s="1">
        <v>-1.09671247005462</v>
      </c>
      <c r="C52" s="1">
        <v>1.4799792766571001</v>
      </c>
      <c r="D52" s="1">
        <v>1.6002779006957999</v>
      </c>
      <c r="E52" s="1">
        <v>1.01393175125122</v>
      </c>
      <c r="F52" s="1">
        <v>-1.0999774932861299</v>
      </c>
      <c r="G52" s="1">
        <v>-1.91897320747375</v>
      </c>
      <c r="H52" s="1">
        <v>-1.9762892723083401</v>
      </c>
      <c r="I52" s="1">
        <v>1.2475297451019201</v>
      </c>
      <c r="J52" s="1">
        <v>1.07083880901336</v>
      </c>
      <c r="K52" s="1">
        <v>-0.43500131368637002</v>
      </c>
      <c r="L52" s="1">
        <v>-2</v>
      </c>
      <c r="M52" s="1">
        <v>1.4061410427093499</v>
      </c>
      <c r="N52" s="1">
        <v>-1.02729320526123</v>
      </c>
      <c r="O52" s="1">
        <v>-0.66491210460662797</v>
      </c>
      <c r="P52" s="1">
        <v>1.60918688774108</v>
      </c>
      <c r="Q52" s="1">
        <v>-0.41846096515655501</v>
      </c>
      <c r="R52" s="1">
        <v>1.32986640930175</v>
      </c>
      <c r="S52" s="1">
        <v>-1.9201407432556099</v>
      </c>
      <c r="T52" s="1">
        <v>-2</v>
      </c>
    </row>
    <row r="53" spans="1:20" x14ac:dyDescent="0.25">
      <c r="A53" s="1">
        <v>2</v>
      </c>
      <c r="B53" s="1">
        <v>-0.15197384357452301</v>
      </c>
      <c r="C53" s="1">
        <v>1.56340408325195</v>
      </c>
      <c r="D53" s="1">
        <v>1.25631999969482</v>
      </c>
      <c r="E53" s="1">
        <v>1.706387758255</v>
      </c>
      <c r="F53" s="1">
        <v>-0.70502066612243597</v>
      </c>
      <c r="G53" s="1">
        <v>-1.32517850399017</v>
      </c>
      <c r="H53" s="1">
        <v>-2</v>
      </c>
      <c r="I53" s="1">
        <v>0.67522037029266302</v>
      </c>
      <c r="J53" s="1">
        <v>-4.0973901748657199E-2</v>
      </c>
      <c r="K53" s="1">
        <v>-0.21124503016471799</v>
      </c>
      <c r="L53" s="1">
        <v>-2</v>
      </c>
      <c r="M53" s="1">
        <v>1.2680172920227</v>
      </c>
      <c r="N53" s="1">
        <v>-0.82350742816925004</v>
      </c>
      <c r="O53" s="1">
        <v>-0.13560521602630601</v>
      </c>
      <c r="P53" s="1">
        <v>1.53077769279479</v>
      </c>
      <c r="Q53" s="1">
        <v>-0.85851013660430897</v>
      </c>
      <c r="R53" s="1">
        <v>1.38066554069519</v>
      </c>
      <c r="S53" s="1">
        <v>-2</v>
      </c>
      <c r="T53" s="1">
        <v>-2</v>
      </c>
    </row>
    <row r="54" spans="1:20" x14ac:dyDescent="0.25">
      <c r="A54" s="1">
        <v>2</v>
      </c>
      <c r="B54" s="1">
        <v>0.24018388986587499</v>
      </c>
      <c r="C54" s="1">
        <v>1.00616478919982</v>
      </c>
      <c r="D54" s="1">
        <v>0.87162071466445901</v>
      </c>
      <c r="E54" s="1">
        <v>2</v>
      </c>
      <c r="F54" s="1">
        <v>-0.26433286070823597</v>
      </c>
      <c r="G54" s="1">
        <v>-1.63849902153015</v>
      </c>
      <c r="H54" s="1">
        <v>-2</v>
      </c>
      <c r="I54" s="1">
        <v>6.3191592693328802E-2</v>
      </c>
      <c r="J54" s="1">
        <v>-1.20513439178466</v>
      </c>
      <c r="K54" s="1">
        <v>-6.0201138257980298E-2</v>
      </c>
      <c r="L54" s="1">
        <v>-2</v>
      </c>
      <c r="M54" s="1">
        <v>1.1835149526596001</v>
      </c>
      <c r="N54" s="1">
        <v>-1.01059770584106</v>
      </c>
      <c r="O54" s="1">
        <v>0.44636017084121699</v>
      </c>
      <c r="P54" s="1">
        <v>1.3235599994659399</v>
      </c>
      <c r="Q54" s="1">
        <v>-1.26001095771789</v>
      </c>
      <c r="R54" s="1">
        <v>1.07663750648498</v>
      </c>
      <c r="S54" s="1">
        <v>-2</v>
      </c>
      <c r="T54" s="1">
        <v>-2</v>
      </c>
    </row>
    <row r="55" spans="1:20" x14ac:dyDescent="0.25">
      <c r="A55" s="1">
        <v>2</v>
      </c>
      <c r="B55" s="1">
        <v>1.38919401168823</v>
      </c>
      <c r="C55" s="1">
        <v>1.36520195007324</v>
      </c>
      <c r="D55" s="1">
        <v>0.53577232360839799</v>
      </c>
      <c r="E55" s="1">
        <v>1.4240206480026201</v>
      </c>
      <c r="F55" s="1">
        <v>0.20492464303970301</v>
      </c>
      <c r="G55" s="1">
        <v>-1.24236500263214</v>
      </c>
      <c r="H55" s="1">
        <v>-2</v>
      </c>
      <c r="I55" s="1">
        <v>-0.6167853474617</v>
      </c>
      <c r="J55" s="1">
        <v>-2</v>
      </c>
      <c r="K55" s="1">
        <v>0.21004056930541901</v>
      </c>
      <c r="L55" s="1">
        <v>-2</v>
      </c>
      <c r="M55" s="1">
        <v>1.0143233537673899</v>
      </c>
      <c r="N55" s="1">
        <v>-0.86530119180679299</v>
      </c>
      <c r="O55" s="1">
        <v>1.09194672107696</v>
      </c>
      <c r="P55" s="1">
        <v>1.04564321041107</v>
      </c>
      <c r="Q55" s="1">
        <v>-1.1766724586486801</v>
      </c>
      <c r="R55" s="1">
        <v>1.1767433881759599</v>
      </c>
      <c r="S55" s="1">
        <v>-2</v>
      </c>
      <c r="T55" s="1">
        <v>-2</v>
      </c>
    </row>
    <row r="56" spans="1:20" x14ac:dyDescent="0.25">
      <c r="A56" s="1">
        <v>2</v>
      </c>
      <c r="B56" s="1">
        <v>0.92607891559600797</v>
      </c>
      <c r="C56" s="1">
        <v>0.68552112579345703</v>
      </c>
      <c r="D56" s="1">
        <v>6.1793446540832499E-2</v>
      </c>
      <c r="E56" s="1">
        <v>2</v>
      </c>
      <c r="F56" s="1">
        <v>0.76104372739791804</v>
      </c>
      <c r="G56" s="1">
        <v>-1.6757888793945299</v>
      </c>
      <c r="H56" s="1">
        <v>-2</v>
      </c>
      <c r="I56" s="1">
        <v>-1.4026939868927</v>
      </c>
      <c r="J56" s="1">
        <v>-2</v>
      </c>
      <c r="K56" s="1">
        <v>0.39290034770965498</v>
      </c>
      <c r="L56" s="1">
        <v>-2</v>
      </c>
      <c r="M56" s="1">
        <v>0.92781281471252397</v>
      </c>
      <c r="N56" s="1">
        <v>-1.08638131618499</v>
      </c>
      <c r="O56" s="1">
        <v>1.8578553199768</v>
      </c>
      <c r="P56" s="1">
        <v>0.71539628505706698</v>
      </c>
      <c r="Q56" s="1">
        <v>-1.6285220384597701</v>
      </c>
      <c r="R56" s="1">
        <v>0.78021025657653797</v>
      </c>
      <c r="S56" s="1">
        <v>-2</v>
      </c>
      <c r="T56" s="1">
        <v>-2</v>
      </c>
    </row>
    <row r="57" spans="1:20" x14ac:dyDescent="0.25">
      <c r="A57" s="1">
        <v>2</v>
      </c>
      <c r="B57" s="1">
        <v>1.01482570171356</v>
      </c>
      <c r="C57" s="1">
        <v>2.0474314689636199E-2</v>
      </c>
      <c r="D57" s="1">
        <v>-0.45496952533721902</v>
      </c>
      <c r="E57" s="1">
        <v>2</v>
      </c>
      <c r="F57" s="1">
        <v>1.33896112442016</v>
      </c>
      <c r="G57" s="1">
        <v>-1.76234102249145</v>
      </c>
      <c r="H57" s="1">
        <v>-2</v>
      </c>
      <c r="I57" s="1">
        <v>-2</v>
      </c>
      <c r="J57" s="1">
        <v>-2</v>
      </c>
      <c r="K57" s="1">
        <v>0.65562820434570301</v>
      </c>
      <c r="L57" s="1">
        <v>-2</v>
      </c>
      <c r="M57" s="1">
        <v>0.85037934780120805</v>
      </c>
      <c r="N57" s="1">
        <v>-1.3196430206298799</v>
      </c>
      <c r="O57" s="1">
        <v>2</v>
      </c>
      <c r="P57" s="1">
        <v>0.77754884958267201</v>
      </c>
      <c r="Q57" s="1">
        <v>-1.1547996997833201</v>
      </c>
      <c r="R57" s="1">
        <v>0.44096130132675099</v>
      </c>
      <c r="S57" s="1">
        <v>-1.8276064395904501</v>
      </c>
      <c r="T57" s="1">
        <v>-2</v>
      </c>
    </row>
    <row r="58" spans="1:20" x14ac:dyDescent="0.25">
      <c r="A58" s="1">
        <v>2</v>
      </c>
      <c r="B58" s="1">
        <v>0.79850679636001498</v>
      </c>
      <c r="C58" s="1">
        <v>-0.531230688095092</v>
      </c>
      <c r="D58" s="1">
        <v>-0.92118084430694502</v>
      </c>
      <c r="E58" s="1">
        <v>2</v>
      </c>
      <c r="F58" s="1">
        <v>1.8828194141387899</v>
      </c>
      <c r="G58" s="1">
        <v>-2</v>
      </c>
      <c r="H58" s="1">
        <v>-2</v>
      </c>
      <c r="I58" s="1">
        <v>-2</v>
      </c>
      <c r="J58" s="1">
        <v>-2</v>
      </c>
      <c r="K58" s="1">
        <v>0.94655573368072499</v>
      </c>
      <c r="L58" s="1">
        <v>-2</v>
      </c>
      <c r="M58" s="1">
        <v>0.92151033878326405</v>
      </c>
      <c r="N58" s="1">
        <v>-1.3829644918441699</v>
      </c>
      <c r="O58" s="1">
        <v>2</v>
      </c>
      <c r="P58" s="1">
        <v>0.42655846476554798</v>
      </c>
      <c r="Q58" s="1">
        <v>-1.57192265987396</v>
      </c>
      <c r="R58" s="1">
        <v>-1.4396786689758301E-2</v>
      </c>
      <c r="S58" s="1">
        <v>-1.82774245738983</v>
      </c>
      <c r="T58" s="1">
        <v>-2</v>
      </c>
    </row>
    <row r="59" spans="1:20" x14ac:dyDescent="0.25">
      <c r="A59" s="1">
        <v>2</v>
      </c>
      <c r="B59" s="1">
        <v>1.67345166206359</v>
      </c>
      <c r="C59" s="1">
        <v>-1.2759211063385001</v>
      </c>
      <c r="D59" s="1">
        <v>-1.3705528974532999</v>
      </c>
      <c r="E59" s="1">
        <v>1.1167700290679901</v>
      </c>
      <c r="F59" s="1">
        <v>2</v>
      </c>
      <c r="G59" s="1">
        <v>-2</v>
      </c>
      <c r="H59" s="1">
        <v>-2</v>
      </c>
      <c r="I59" s="1">
        <v>-2</v>
      </c>
      <c r="J59" s="1">
        <v>-2</v>
      </c>
      <c r="K59" s="1">
        <v>1.19520246982574</v>
      </c>
      <c r="L59" s="1">
        <v>-2</v>
      </c>
      <c r="M59" s="1">
        <v>0.85255050659179599</v>
      </c>
      <c r="N59" s="1">
        <v>-1.29690897464752</v>
      </c>
      <c r="O59" s="1">
        <v>2</v>
      </c>
      <c r="P59" s="1">
        <v>4.5996367931365897E-2</v>
      </c>
      <c r="Q59" s="1">
        <v>-1.6755826473236</v>
      </c>
      <c r="R59" s="1">
        <v>-0.46330249309539701</v>
      </c>
      <c r="S59" s="1">
        <v>-1.84263586997985</v>
      </c>
      <c r="T59" s="1">
        <v>-2</v>
      </c>
    </row>
    <row r="60" spans="1:20" x14ac:dyDescent="0.25">
      <c r="A60" s="1">
        <v>2</v>
      </c>
      <c r="B60" s="1">
        <v>1.1823637485504099</v>
      </c>
      <c r="C60" s="1">
        <v>-1.9349606037139799</v>
      </c>
      <c r="D60" s="1">
        <v>-1.82900094985961</v>
      </c>
      <c r="E60" s="1">
        <v>2</v>
      </c>
      <c r="F60" s="1">
        <v>2</v>
      </c>
      <c r="G60" s="1">
        <v>-2</v>
      </c>
      <c r="H60" s="1">
        <v>-2</v>
      </c>
      <c r="I60" s="1">
        <v>-2</v>
      </c>
      <c r="J60" s="1">
        <v>-2</v>
      </c>
      <c r="K60" s="1">
        <v>1.49343025684356</v>
      </c>
      <c r="L60" s="1">
        <v>-2</v>
      </c>
      <c r="M60" s="1">
        <v>0.79024815559387196</v>
      </c>
      <c r="N60" s="1">
        <v>-1.4473803043365401</v>
      </c>
      <c r="O60" s="1">
        <v>2</v>
      </c>
      <c r="P60" s="1">
        <v>-7.9678386449813801E-2</v>
      </c>
      <c r="Q60" s="1">
        <v>-2</v>
      </c>
      <c r="R60" s="1">
        <v>-0.92945957183837802</v>
      </c>
      <c r="S60" s="1">
        <v>-1.8390979766845701</v>
      </c>
      <c r="T60" s="1">
        <v>-2</v>
      </c>
    </row>
    <row r="61" spans="1:20" x14ac:dyDescent="0.25">
      <c r="A61" s="1">
        <v>2</v>
      </c>
      <c r="B61" s="1">
        <v>1.3264400959014799</v>
      </c>
      <c r="C61" s="1">
        <v>-2</v>
      </c>
      <c r="D61" s="1">
        <v>-2</v>
      </c>
      <c r="E61" s="1">
        <v>2</v>
      </c>
      <c r="F61" s="1">
        <v>2</v>
      </c>
      <c r="G61" s="1">
        <v>-2</v>
      </c>
      <c r="H61" s="1">
        <v>-2</v>
      </c>
      <c r="I61" s="1">
        <v>-2</v>
      </c>
      <c r="J61" s="1">
        <v>-2</v>
      </c>
      <c r="K61" s="1">
        <v>1.76893687248229</v>
      </c>
      <c r="L61" s="1">
        <v>-2</v>
      </c>
      <c r="M61" s="1">
        <v>0.71469163894653298</v>
      </c>
      <c r="N61" s="1">
        <v>-1.6425154209136901</v>
      </c>
      <c r="O61" s="1">
        <v>1.53004074096679</v>
      </c>
      <c r="P61" s="1">
        <v>0.13997699320316301</v>
      </c>
      <c r="Q61" s="1">
        <v>-1.58443915843963</v>
      </c>
      <c r="R61" s="1">
        <v>-1.34711265563964</v>
      </c>
      <c r="S61" s="1">
        <v>-1.6635214090347199</v>
      </c>
      <c r="T61" s="1">
        <v>-2</v>
      </c>
    </row>
    <row r="62" spans="1:20" x14ac:dyDescent="0.25">
      <c r="A62" s="1">
        <v>2</v>
      </c>
      <c r="B62" s="1">
        <v>1.82762479782104</v>
      </c>
      <c r="C62" s="1">
        <v>-2</v>
      </c>
      <c r="D62" s="1">
        <v>-2</v>
      </c>
      <c r="E62" s="1">
        <v>1.9186812639236399</v>
      </c>
      <c r="F62" s="1">
        <v>2</v>
      </c>
      <c r="G62" s="1">
        <v>-1.8620592355728101</v>
      </c>
      <c r="H62" s="1">
        <v>-2</v>
      </c>
      <c r="I62" s="1">
        <v>-2</v>
      </c>
      <c r="J62" s="1">
        <v>-2</v>
      </c>
      <c r="K62" s="1">
        <v>2</v>
      </c>
      <c r="L62" s="1">
        <v>-2</v>
      </c>
      <c r="M62" s="1">
        <v>0.83785390853881803</v>
      </c>
      <c r="N62" s="1">
        <v>-1.5088737010955799</v>
      </c>
      <c r="O62" s="1">
        <v>0.98538547754287698</v>
      </c>
      <c r="P62" s="1">
        <v>0.18822157382964999</v>
      </c>
      <c r="Q62" s="1">
        <v>-1.1932002305984399</v>
      </c>
      <c r="R62" s="1">
        <v>-1.7193255424499501</v>
      </c>
      <c r="S62" s="1">
        <v>-1.5035580396652199</v>
      </c>
      <c r="T62" s="1">
        <v>-2</v>
      </c>
    </row>
    <row r="63" spans="1:20" x14ac:dyDescent="0.25">
      <c r="A63" s="1">
        <v>2</v>
      </c>
      <c r="B63" s="1">
        <v>2</v>
      </c>
      <c r="C63" s="1">
        <v>-2</v>
      </c>
      <c r="D63" s="1">
        <v>-1.82567763328552</v>
      </c>
      <c r="E63" s="1">
        <v>2</v>
      </c>
      <c r="F63" s="1">
        <v>2</v>
      </c>
      <c r="G63" s="1">
        <v>-1.9982894659042301</v>
      </c>
      <c r="H63" s="1">
        <v>-2</v>
      </c>
      <c r="I63" s="1">
        <v>-2</v>
      </c>
      <c r="J63" s="1">
        <v>-2</v>
      </c>
      <c r="K63" s="1">
        <v>2</v>
      </c>
      <c r="L63" s="1">
        <v>-2</v>
      </c>
      <c r="M63" s="1">
        <v>0.89546543359756403</v>
      </c>
      <c r="N63" s="1">
        <v>-1.42133235931396</v>
      </c>
      <c r="O63" s="1">
        <v>1.4629707336425699</v>
      </c>
      <c r="P63" s="1">
        <v>-5.9883728623390101E-2</v>
      </c>
      <c r="Q63" s="1">
        <v>-1.0119669437408401</v>
      </c>
      <c r="R63" s="1">
        <v>-2</v>
      </c>
      <c r="S63" s="1">
        <v>-1.3585629463195801</v>
      </c>
      <c r="T63" s="1">
        <v>-2</v>
      </c>
    </row>
    <row r="64" spans="1:20" x14ac:dyDescent="0.25">
      <c r="A64" s="1">
        <v>2</v>
      </c>
      <c r="B64" s="1">
        <v>2</v>
      </c>
      <c r="C64" s="1">
        <v>-2</v>
      </c>
      <c r="D64" s="1">
        <v>-1.7180043458938501</v>
      </c>
      <c r="E64" s="1">
        <v>2</v>
      </c>
      <c r="F64" s="1">
        <v>2</v>
      </c>
      <c r="G64" s="1">
        <v>-2</v>
      </c>
      <c r="H64" s="1">
        <v>-2</v>
      </c>
      <c r="I64" s="1">
        <v>-2</v>
      </c>
      <c r="J64" s="1">
        <v>-1.4469847679138099</v>
      </c>
      <c r="K64" s="1">
        <v>2</v>
      </c>
      <c r="L64" s="1">
        <v>-1.9180611371994001</v>
      </c>
      <c r="M64" s="1">
        <v>0.82065778970718295</v>
      </c>
      <c r="N64" s="1">
        <v>-1.2957991361618</v>
      </c>
      <c r="O64" s="1">
        <v>1.9293915033340401</v>
      </c>
      <c r="P64" s="1">
        <v>-0.30674535036086997</v>
      </c>
      <c r="Q64" s="1">
        <v>-1.21178567409515</v>
      </c>
      <c r="R64" s="1">
        <v>-2</v>
      </c>
      <c r="S64" s="1">
        <v>-1.2948464155197099</v>
      </c>
      <c r="T64" s="1">
        <v>-2</v>
      </c>
    </row>
    <row r="65" spans="1:20" x14ac:dyDescent="0.25">
      <c r="A65" s="1">
        <v>2</v>
      </c>
      <c r="B65" s="1">
        <v>1.93754947185516</v>
      </c>
      <c r="C65" s="1">
        <v>-2</v>
      </c>
      <c r="D65" s="1">
        <v>-1.68429970741271</v>
      </c>
      <c r="E65" s="1">
        <v>1.9625875949859599</v>
      </c>
      <c r="F65" s="1">
        <v>2</v>
      </c>
      <c r="G65" s="1">
        <v>-1.66092824935913</v>
      </c>
      <c r="H65" s="1">
        <v>-2</v>
      </c>
      <c r="I65" s="1">
        <v>-2</v>
      </c>
      <c r="J65" s="1">
        <v>-0.78378421068191495</v>
      </c>
      <c r="K65" s="1">
        <v>2</v>
      </c>
      <c r="L65" s="1">
        <v>-1.87908494472503</v>
      </c>
      <c r="M65" s="1">
        <v>0.702464818954467</v>
      </c>
      <c r="N65" s="1">
        <v>-1.1437242031097401</v>
      </c>
      <c r="O65" s="1">
        <v>2</v>
      </c>
      <c r="P65" s="1">
        <v>-0.46998113393783503</v>
      </c>
      <c r="Q65" s="1">
        <v>-1.1911808252334499</v>
      </c>
      <c r="R65" s="1">
        <v>-2</v>
      </c>
      <c r="S65" s="1">
        <v>-1.3485957384109399</v>
      </c>
      <c r="T65" s="1">
        <v>-1.9970449209213199</v>
      </c>
    </row>
    <row r="66" spans="1:20" x14ac:dyDescent="0.25">
      <c r="A66" s="1">
        <v>1.99756324291229</v>
      </c>
      <c r="B66" s="1">
        <v>1.9643357992172199</v>
      </c>
      <c r="C66" s="1">
        <v>-2</v>
      </c>
      <c r="D66" s="1">
        <v>-1.7206678390502901</v>
      </c>
      <c r="E66" s="1">
        <v>1.9295289516448899</v>
      </c>
      <c r="F66" s="1">
        <v>2</v>
      </c>
      <c r="G66" s="1">
        <v>-1.58150434494018</v>
      </c>
      <c r="H66" s="1">
        <v>-1.9984890222549401</v>
      </c>
      <c r="I66" s="1">
        <v>-2</v>
      </c>
      <c r="J66" s="1">
        <v>-0.73965829610824496</v>
      </c>
      <c r="K66" s="1">
        <v>2</v>
      </c>
      <c r="L66" s="1">
        <v>-1.86950755119323</v>
      </c>
      <c r="M66" s="1">
        <v>0.68126708269119196</v>
      </c>
      <c r="N66" s="1">
        <v>-1.1231642961502</v>
      </c>
      <c r="O66" s="1">
        <v>2</v>
      </c>
      <c r="P66" s="1">
        <v>-0.466788560152053</v>
      </c>
      <c r="Q66" s="1">
        <v>-1.1702964305877599</v>
      </c>
      <c r="R66" s="1">
        <v>-2</v>
      </c>
      <c r="S66" s="1">
        <v>-1.35854244232177</v>
      </c>
      <c r="T66" s="1">
        <v>-1.9834635257720901</v>
      </c>
    </row>
    <row r="67" spans="1:20" x14ac:dyDescent="0.25">
      <c r="A67" s="1">
        <v>2</v>
      </c>
      <c r="B67" s="1">
        <v>1.74379706382751</v>
      </c>
      <c r="C67" s="1">
        <v>-1.8914425373077299</v>
      </c>
      <c r="D67" s="1">
        <v>-1.6826800107955899</v>
      </c>
      <c r="E67" s="1">
        <v>2</v>
      </c>
      <c r="F67" s="1">
        <v>1.90510654449462</v>
      </c>
      <c r="G67" s="1">
        <v>-1.71991503238677</v>
      </c>
      <c r="H67" s="1">
        <v>-2</v>
      </c>
      <c r="I67" s="1">
        <v>-1.8661130666732699</v>
      </c>
      <c r="J67" s="1">
        <v>-0.74243092536926203</v>
      </c>
      <c r="K67" s="1">
        <v>1.93640184402465</v>
      </c>
      <c r="L67" s="1">
        <v>-1.9031471014022801</v>
      </c>
      <c r="M67" s="1">
        <v>0.72851526737213101</v>
      </c>
      <c r="N67" s="1">
        <v>-1.15152704715728</v>
      </c>
      <c r="O67" s="1">
        <v>1.8710120916366499</v>
      </c>
      <c r="P67" s="1">
        <v>-0.39425683021545399</v>
      </c>
      <c r="Q67" s="1">
        <v>-1.27034795284271</v>
      </c>
      <c r="R67" s="1">
        <v>-1.9929279088973899</v>
      </c>
      <c r="S67" s="1">
        <v>-1.3249760866165099</v>
      </c>
      <c r="T67" s="1">
        <v>-2</v>
      </c>
    </row>
    <row r="68" spans="1:20" x14ac:dyDescent="0.25">
      <c r="A68" s="1">
        <v>2</v>
      </c>
      <c r="B68" s="1">
        <v>1.1763012409210201</v>
      </c>
      <c r="C68" s="1">
        <v>-1.46553802490234</v>
      </c>
      <c r="D68" s="1">
        <v>-1.3999226093292201</v>
      </c>
      <c r="E68" s="1">
        <v>2</v>
      </c>
      <c r="F68" s="1">
        <v>1.5435299873352</v>
      </c>
      <c r="G68" s="1">
        <v>-2</v>
      </c>
      <c r="H68" s="1">
        <v>-2</v>
      </c>
      <c r="I68" s="1">
        <v>-1.3987299203872601</v>
      </c>
      <c r="J68" s="1">
        <v>-0.30183863639831499</v>
      </c>
      <c r="K68" s="1">
        <v>1.7035942077636701</v>
      </c>
      <c r="L68" s="1">
        <v>-2</v>
      </c>
      <c r="M68" s="1">
        <v>0.88130652904510398</v>
      </c>
      <c r="N68" s="1">
        <v>-1.2883818149566599</v>
      </c>
      <c r="O68" s="1">
        <v>1.39319419860839</v>
      </c>
      <c r="P68" s="1">
        <v>-0.202012598514556</v>
      </c>
      <c r="Q68" s="1">
        <v>-1.4337086677551201</v>
      </c>
      <c r="R68" s="1">
        <v>-1.6746802330017001</v>
      </c>
      <c r="S68" s="1">
        <v>-1.2484761476516699</v>
      </c>
      <c r="T68" s="1">
        <v>-2</v>
      </c>
    </row>
    <row r="69" spans="1:20" x14ac:dyDescent="0.25">
      <c r="A69" s="1">
        <v>2</v>
      </c>
      <c r="B69" s="1">
        <v>7.0676803588867101E-3</v>
      </c>
      <c r="C69" s="1">
        <v>-0.93603974580764704</v>
      </c>
      <c r="D69" s="1">
        <v>-1.05937552452087</v>
      </c>
      <c r="E69" s="1">
        <v>2</v>
      </c>
      <c r="F69" s="1">
        <v>1.0743312835693299</v>
      </c>
      <c r="G69" s="1">
        <v>-2</v>
      </c>
      <c r="H69" s="1">
        <v>-2</v>
      </c>
      <c r="I69" s="1">
        <v>-0.71906661987304599</v>
      </c>
      <c r="J69" s="1">
        <v>-1.50821661949157</v>
      </c>
      <c r="K69" s="1">
        <v>1.4191665649414</v>
      </c>
      <c r="L69" s="1">
        <v>-2</v>
      </c>
      <c r="M69" s="1">
        <v>1.06885933876037</v>
      </c>
      <c r="N69" s="1">
        <v>-1.19728684425354</v>
      </c>
      <c r="O69" s="1">
        <v>0.74284482002258301</v>
      </c>
      <c r="P69" s="1">
        <v>-9.5307223498821203E-2</v>
      </c>
      <c r="Q69" s="1">
        <v>-2</v>
      </c>
      <c r="R69" s="1">
        <v>-1.48625540733337</v>
      </c>
      <c r="S69" s="1">
        <v>-1.4089221954345701</v>
      </c>
      <c r="T69" s="1">
        <v>-2</v>
      </c>
    </row>
    <row r="70" spans="1:20" x14ac:dyDescent="0.25">
      <c r="A70" s="1">
        <v>2</v>
      </c>
      <c r="B70" s="1">
        <v>-1.26943659782409</v>
      </c>
      <c r="C70" s="1">
        <v>-0.27060306072235102</v>
      </c>
      <c r="D70" s="1">
        <v>-0.60768175125122004</v>
      </c>
      <c r="E70" s="1">
        <v>1.68791007995605</v>
      </c>
      <c r="F70" s="1">
        <v>0.50703924894332797</v>
      </c>
      <c r="G70" s="1">
        <v>-1.9561564922332699</v>
      </c>
      <c r="H70" s="1">
        <v>-2</v>
      </c>
      <c r="I70" s="1">
        <v>5.1787137985229402E-2</v>
      </c>
      <c r="J70" s="1">
        <v>-2</v>
      </c>
      <c r="K70" s="1">
        <v>1.07861793041229</v>
      </c>
      <c r="L70" s="1">
        <v>-2</v>
      </c>
      <c r="M70" s="1">
        <v>1.1206693649291899</v>
      </c>
      <c r="N70" s="1">
        <v>-1.28082752227783</v>
      </c>
      <c r="O70" s="1">
        <v>4.1955113410949698E-3</v>
      </c>
      <c r="P70" s="1">
        <v>0.32069191336631703</v>
      </c>
      <c r="Q70" s="1">
        <v>-2</v>
      </c>
      <c r="R70" s="1">
        <v>-0.96645987033843905</v>
      </c>
      <c r="S70" s="1">
        <v>-1.54214286804199</v>
      </c>
      <c r="T70" s="1">
        <v>-2</v>
      </c>
    </row>
    <row r="71" spans="1:20" x14ac:dyDescent="0.25">
      <c r="A71" s="1">
        <v>2</v>
      </c>
      <c r="B71" s="1">
        <v>-2</v>
      </c>
      <c r="C71" s="1">
        <v>0.37191718816757202</v>
      </c>
      <c r="D71" s="1">
        <v>-0.18405109643936099</v>
      </c>
      <c r="E71" s="1">
        <v>1.71120357513427</v>
      </c>
      <c r="F71" s="1">
        <v>-2.53103375434875E-2</v>
      </c>
      <c r="G71" s="1">
        <v>-1.8613686561584399</v>
      </c>
      <c r="H71" s="1">
        <v>-2</v>
      </c>
      <c r="I71" s="1">
        <v>0.80349940061569203</v>
      </c>
      <c r="J71" s="1">
        <v>-2</v>
      </c>
      <c r="K71" s="1">
        <v>0.76952606439590399</v>
      </c>
      <c r="L71" s="1">
        <v>-2</v>
      </c>
      <c r="M71" s="1">
        <v>1.2366033792495701</v>
      </c>
      <c r="N71" s="1">
        <v>-1.32542359828948</v>
      </c>
      <c r="O71" s="1">
        <v>-0.603726387023925</v>
      </c>
      <c r="P71" s="1">
        <v>0.69844168424606301</v>
      </c>
      <c r="Q71" s="1">
        <v>-2</v>
      </c>
      <c r="R71" s="1">
        <v>-0.50720202922821001</v>
      </c>
      <c r="S71" s="1">
        <v>-1.66161441802978</v>
      </c>
      <c r="T71" s="1">
        <v>-2</v>
      </c>
    </row>
    <row r="72" spans="1:20" x14ac:dyDescent="0.25">
      <c r="A72" s="1">
        <v>2</v>
      </c>
      <c r="B72" s="1">
        <v>-2</v>
      </c>
      <c r="C72" s="1">
        <v>0.73092949390411299</v>
      </c>
      <c r="D72" s="1">
        <v>-0.13846769928932101</v>
      </c>
      <c r="E72" s="1">
        <v>1.90212655067443</v>
      </c>
      <c r="F72" s="1">
        <v>-0.483308404684066</v>
      </c>
      <c r="G72" s="1">
        <v>-2</v>
      </c>
      <c r="H72" s="1">
        <v>-2</v>
      </c>
      <c r="I72" s="1">
        <v>1.4877297878265301</v>
      </c>
      <c r="J72" s="1">
        <v>-2</v>
      </c>
      <c r="K72" s="1">
        <v>0.52322149276733299</v>
      </c>
      <c r="L72" s="1">
        <v>-2</v>
      </c>
      <c r="M72" s="1">
        <v>1.3752312660217201</v>
      </c>
      <c r="N72" s="1">
        <v>-1.2805312871932899</v>
      </c>
      <c r="O72" s="1">
        <v>-1.2398159503936701</v>
      </c>
      <c r="P72" s="1">
        <v>1.07293665409088</v>
      </c>
      <c r="Q72" s="1">
        <v>-2</v>
      </c>
      <c r="R72" s="1">
        <v>-0.15929031372070299</v>
      </c>
      <c r="S72" s="1">
        <v>-1.81604540348052</v>
      </c>
      <c r="T72" s="1">
        <v>-2</v>
      </c>
    </row>
    <row r="73" spans="1:20" x14ac:dyDescent="0.25">
      <c r="A73" s="1">
        <v>2</v>
      </c>
      <c r="B73" s="1">
        <v>-2</v>
      </c>
      <c r="C73" s="1">
        <v>1.2229655981063801</v>
      </c>
      <c r="D73" s="1">
        <v>-0.10891884565353301</v>
      </c>
      <c r="E73" s="1">
        <v>1.7004097700119001</v>
      </c>
      <c r="F73" s="1">
        <v>-0.89394080638885398</v>
      </c>
      <c r="G73" s="1">
        <v>-1.7311824560165401</v>
      </c>
      <c r="H73" s="1">
        <v>-2</v>
      </c>
      <c r="I73" s="1">
        <v>2</v>
      </c>
      <c r="J73" s="1">
        <v>-2</v>
      </c>
      <c r="K73" s="1">
        <v>0.27815568447112998</v>
      </c>
      <c r="L73" s="1">
        <v>-2</v>
      </c>
      <c r="M73" s="1">
        <v>1.44196569919586</v>
      </c>
      <c r="N73" s="1">
        <v>-1.3335807323455799</v>
      </c>
      <c r="O73" s="1">
        <v>-1.7941551208496</v>
      </c>
      <c r="P73" s="1">
        <v>1.39676702022552</v>
      </c>
      <c r="Q73" s="1">
        <v>-2</v>
      </c>
      <c r="R73" s="1">
        <v>0.19720768928527799</v>
      </c>
      <c r="S73" s="1">
        <v>-1.90642642974853</v>
      </c>
      <c r="T73" s="1">
        <v>-2</v>
      </c>
    </row>
    <row r="74" spans="1:20" x14ac:dyDescent="0.25">
      <c r="A74" s="1">
        <v>2</v>
      </c>
      <c r="B74" s="1">
        <v>-2</v>
      </c>
      <c r="C74" s="1">
        <v>1.55950498580932</v>
      </c>
      <c r="D74" s="1">
        <v>-8.9368350803851998E-2</v>
      </c>
      <c r="E74" s="1">
        <v>1.9392070770263601</v>
      </c>
      <c r="F74" s="1">
        <v>-1.1716845035552901</v>
      </c>
      <c r="G74" s="1">
        <v>-2</v>
      </c>
      <c r="H74" s="1">
        <v>-2</v>
      </c>
      <c r="I74" s="1">
        <v>2</v>
      </c>
      <c r="J74" s="1">
        <v>-2</v>
      </c>
      <c r="K74" s="1">
        <v>0.115875989198684</v>
      </c>
      <c r="L74" s="1">
        <v>-2</v>
      </c>
      <c r="M74" s="1">
        <v>1.5208268165588299</v>
      </c>
      <c r="N74" s="1">
        <v>-1.45951187610626</v>
      </c>
      <c r="O74" s="1">
        <v>-2</v>
      </c>
      <c r="P74" s="1">
        <v>1.6018328666687001</v>
      </c>
      <c r="Q74" s="1">
        <v>-2</v>
      </c>
      <c r="R74" s="1">
        <v>0.43412691354751498</v>
      </c>
      <c r="S74" s="1">
        <v>-1.8885351419448799</v>
      </c>
      <c r="T74" s="1">
        <v>-2</v>
      </c>
    </row>
    <row r="75" spans="1:20" x14ac:dyDescent="0.25">
      <c r="A75" s="1">
        <v>2</v>
      </c>
      <c r="B75" s="1">
        <v>-2</v>
      </c>
      <c r="C75" s="1">
        <v>1.7908400297164899</v>
      </c>
      <c r="D75" s="1">
        <v>6.6236786544322898E-2</v>
      </c>
      <c r="E75" s="1">
        <v>1.5096676349639799</v>
      </c>
      <c r="F75" s="1">
        <v>-1.40024721622467</v>
      </c>
      <c r="G75" s="1">
        <v>-1.9263490438461299</v>
      </c>
      <c r="H75" s="1">
        <v>-2</v>
      </c>
      <c r="I75" s="1">
        <v>2</v>
      </c>
      <c r="J75" s="1">
        <v>-2</v>
      </c>
      <c r="K75" s="1">
        <v>-5.1380693912506104E-4</v>
      </c>
      <c r="L75" s="1">
        <v>-2</v>
      </c>
      <c r="M75" s="1">
        <v>1.5801191329955999</v>
      </c>
      <c r="N75" s="1">
        <v>-1.3637121915817201</v>
      </c>
      <c r="O75" s="1">
        <v>-2</v>
      </c>
      <c r="P75" s="1">
        <v>1.4307842254638601</v>
      </c>
      <c r="Q75" s="1">
        <v>-2</v>
      </c>
      <c r="R75" s="1">
        <v>0.60085636377334495</v>
      </c>
      <c r="S75" s="1">
        <v>-1.9677053689956601</v>
      </c>
      <c r="T75" s="1">
        <v>-2</v>
      </c>
    </row>
    <row r="76" spans="1:20" x14ac:dyDescent="0.25">
      <c r="A76" s="1">
        <v>2</v>
      </c>
      <c r="B76" s="1">
        <v>-2</v>
      </c>
      <c r="C76" s="1">
        <v>2</v>
      </c>
      <c r="D76" s="1">
        <v>0.24238017201423601</v>
      </c>
      <c r="E76" s="1">
        <v>1.1524800062179501</v>
      </c>
      <c r="F76" s="1">
        <v>-1.5965404510498</v>
      </c>
      <c r="G76" s="1">
        <v>-1.7352834939956601</v>
      </c>
      <c r="H76" s="1">
        <v>-2</v>
      </c>
      <c r="I76" s="1">
        <v>2</v>
      </c>
      <c r="J76" s="1">
        <v>-2</v>
      </c>
      <c r="K76" s="1">
        <v>-0.105413720011711</v>
      </c>
      <c r="L76" s="1">
        <v>-2</v>
      </c>
      <c r="M76" s="1">
        <v>1.5938639640808101</v>
      </c>
      <c r="N76" s="1">
        <v>-1.33558177947998</v>
      </c>
      <c r="O76" s="1">
        <v>-2</v>
      </c>
      <c r="P76" s="1">
        <v>1.57664287090301</v>
      </c>
      <c r="Q76" s="1">
        <v>-2</v>
      </c>
      <c r="R76" s="1">
        <v>0.76110512018203702</v>
      </c>
      <c r="S76" s="1">
        <v>-1.98702263832092</v>
      </c>
      <c r="T76" s="1">
        <v>-2</v>
      </c>
    </row>
    <row r="77" spans="1:20" x14ac:dyDescent="0.25">
      <c r="A77" s="1">
        <v>1.9984434843063299</v>
      </c>
      <c r="B77" s="1">
        <v>-2</v>
      </c>
      <c r="C77" s="1">
        <v>2</v>
      </c>
      <c r="D77" s="1">
        <v>0.31195089221000599</v>
      </c>
      <c r="E77" s="1">
        <v>1.0082640647888099</v>
      </c>
      <c r="F77" s="1">
        <v>-1.6746865510940501</v>
      </c>
      <c r="G77" s="1">
        <v>-1.80150294303894</v>
      </c>
      <c r="H77" s="1">
        <v>-2</v>
      </c>
      <c r="I77" s="1">
        <v>2</v>
      </c>
      <c r="J77" s="1">
        <v>-2</v>
      </c>
      <c r="K77" s="1">
        <v>-0.146205469965934</v>
      </c>
      <c r="L77" s="1">
        <v>-1.9922684431076001</v>
      </c>
      <c r="M77" s="1">
        <v>1.60732853412628</v>
      </c>
      <c r="N77" s="1">
        <v>-1.35935223102569</v>
      </c>
      <c r="O77" s="1">
        <v>-1.90439176559448</v>
      </c>
      <c r="P77" s="1">
        <v>1.5947574377059901</v>
      </c>
      <c r="Q77" s="1">
        <v>-2</v>
      </c>
      <c r="R77" s="1">
        <v>0.82295447587966897</v>
      </c>
      <c r="S77" s="1">
        <v>-1.97351145744323</v>
      </c>
      <c r="T77" s="1">
        <v>-2</v>
      </c>
    </row>
    <row r="78" spans="1:20" x14ac:dyDescent="0.25">
      <c r="A78" s="1">
        <v>1.9991785287857</v>
      </c>
      <c r="B78" s="1">
        <v>-1.7587046623229901</v>
      </c>
      <c r="C78" s="1">
        <v>1.9073077440261801</v>
      </c>
      <c r="D78" s="1">
        <v>0.348487138748168</v>
      </c>
      <c r="E78" s="1">
        <v>1.1418311595916699</v>
      </c>
      <c r="F78" s="1">
        <v>-1.58137655258178</v>
      </c>
      <c r="G78" s="1">
        <v>-1.7957668304443299</v>
      </c>
      <c r="H78" s="1">
        <v>-1.98874795436859</v>
      </c>
      <c r="I78" s="1">
        <v>1.85175573825836</v>
      </c>
      <c r="J78" s="1">
        <v>-1.7230856418609599</v>
      </c>
      <c r="K78" s="1">
        <v>-0.106354057788848</v>
      </c>
      <c r="L78" s="1">
        <v>-2</v>
      </c>
      <c r="M78" s="1">
        <v>1.5949671268463099</v>
      </c>
      <c r="N78" s="1">
        <v>-1.38351702690124</v>
      </c>
      <c r="O78" s="1">
        <v>-1.77044141292572</v>
      </c>
      <c r="P78" s="1">
        <v>1.51979708671569</v>
      </c>
      <c r="Q78" s="1">
        <v>-1.8812178373336701</v>
      </c>
      <c r="R78" s="1">
        <v>0.76717013120651201</v>
      </c>
      <c r="S78" s="1">
        <v>-1.9468301534652701</v>
      </c>
      <c r="T78" s="1">
        <v>-2</v>
      </c>
    </row>
    <row r="79" spans="1:20" x14ac:dyDescent="0.25">
      <c r="A79" s="1">
        <v>2</v>
      </c>
      <c r="B79" s="1">
        <v>-1.56453609466552</v>
      </c>
      <c r="C79" s="1">
        <v>1.7588125467300399</v>
      </c>
      <c r="D79" s="1">
        <v>0.36267295479774397</v>
      </c>
      <c r="E79" s="1">
        <v>1.30973708629608</v>
      </c>
      <c r="F79" s="1">
        <v>-1.45972871780395</v>
      </c>
      <c r="G79" s="1">
        <v>-1.93453192710876</v>
      </c>
      <c r="H79" s="1">
        <v>-1.9812213182449301</v>
      </c>
      <c r="I79" s="1">
        <v>1.6811157464980999</v>
      </c>
      <c r="J79" s="1">
        <v>-1.4005104303359901</v>
      </c>
      <c r="K79" s="1">
        <v>-4.41270396113395E-2</v>
      </c>
      <c r="L79" s="1">
        <v>-2</v>
      </c>
      <c r="M79" s="1">
        <v>1.5872508287429801</v>
      </c>
      <c r="N79" s="1">
        <v>-1.3569630384445099</v>
      </c>
      <c r="O79" s="1">
        <v>-1.6014993190765301</v>
      </c>
      <c r="P79" s="1">
        <v>1.4178280830383301</v>
      </c>
      <c r="Q79" s="1">
        <v>-1.8675220012664699</v>
      </c>
      <c r="R79" s="1">
        <v>0.67080765962600697</v>
      </c>
      <c r="S79" s="1">
        <v>-1.92180776596069</v>
      </c>
      <c r="T79" s="1">
        <v>-2</v>
      </c>
    </row>
    <row r="80" spans="1:20" x14ac:dyDescent="0.25">
      <c r="A80" s="1">
        <v>2</v>
      </c>
      <c r="B80" s="1">
        <v>-1.43332207202911</v>
      </c>
      <c r="C80" s="1">
        <v>1.3548986911773599</v>
      </c>
      <c r="D80" s="1">
        <v>0.34626847505569402</v>
      </c>
      <c r="E80" s="1">
        <v>1.19149017333984</v>
      </c>
      <c r="F80" s="1">
        <v>-1.1341345310211099</v>
      </c>
      <c r="G80" s="1">
        <v>-1.6780757904052701</v>
      </c>
      <c r="H80" s="1">
        <v>-1.99175477027893</v>
      </c>
      <c r="I80" s="1">
        <v>1.2262723445892301</v>
      </c>
      <c r="J80" s="1">
        <v>-0.54920595884323098</v>
      </c>
      <c r="K80" s="1">
        <v>0.128113478422164</v>
      </c>
      <c r="L80" s="1">
        <v>-2</v>
      </c>
      <c r="M80" s="1">
        <v>1.51958739757537</v>
      </c>
      <c r="N80" s="1">
        <v>-1.2109892368316599</v>
      </c>
      <c r="O80" s="1">
        <v>-1.16618347167968</v>
      </c>
      <c r="P80" s="1">
        <v>1.1971969604492101</v>
      </c>
      <c r="Q80" s="1">
        <v>-1.8401526212692201</v>
      </c>
      <c r="R80" s="1">
        <v>0.41196796298027</v>
      </c>
      <c r="S80" s="1">
        <v>-1.9343072175979601</v>
      </c>
      <c r="T80" s="1">
        <v>-2</v>
      </c>
    </row>
    <row r="81" spans="1:20" x14ac:dyDescent="0.25">
      <c r="A81" s="1">
        <v>2</v>
      </c>
      <c r="B81" s="1">
        <v>-0.62258100509643499</v>
      </c>
      <c r="C81" s="1">
        <v>1.1068855524063099</v>
      </c>
      <c r="D81" s="1">
        <v>0.44284549355506803</v>
      </c>
      <c r="E81" s="1">
        <v>1.0701892375946001</v>
      </c>
      <c r="F81" s="1">
        <v>-0.77254450321197499</v>
      </c>
      <c r="G81" s="1">
        <v>-1.78895199298858</v>
      </c>
      <c r="H81" s="1">
        <v>-2</v>
      </c>
      <c r="I81" s="1">
        <v>0.66242647171020497</v>
      </c>
      <c r="J81" s="1">
        <v>0.50149387121200495</v>
      </c>
      <c r="K81" s="1">
        <v>0.29465204477310097</v>
      </c>
      <c r="L81" s="1">
        <v>-2</v>
      </c>
      <c r="M81" s="1">
        <v>1.4547091722488401</v>
      </c>
      <c r="N81" s="1">
        <v>-1.3202869892120299</v>
      </c>
      <c r="O81" s="1">
        <v>-0.64657735824584905</v>
      </c>
      <c r="P81" s="1">
        <v>0.93051290512084905</v>
      </c>
      <c r="Q81" s="1">
        <v>-1.3716937303543</v>
      </c>
      <c r="R81" s="1">
        <v>0.31709471344947798</v>
      </c>
      <c r="S81" s="1">
        <v>-1.8285884857177701</v>
      </c>
      <c r="T81" s="1">
        <v>-2</v>
      </c>
    </row>
    <row r="82" spans="1:20" x14ac:dyDescent="0.25">
      <c r="A82" s="1">
        <v>2</v>
      </c>
      <c r="B82" s="1">
        <v>-0.654022276401519</v>
      </c>
      <c r="C82" s="1">
        <v>0.643862605094909</v>
      </c>
      <c r="D82" s="1">
        <v>0.50143843889236395</v>
      </c>
      <c r="E82" s="1">
        <v>1.29245901107788</v>
      </c>
      <c r="F82" s="1">
        <v>-0.36113303899764998</v>
      </c>
      <c r="G82" s="1">
        <v>-2</v>
      </c>
      <c r="H82" s="1">
        <v>-2</v>
      </c>
      <c r="I82" s="1">
        <v>0.108377993106842</v>
      </c>
      <c r="J82" s="1">
        <v>1.4824411869048999</v>
      </c>
      <c r="K82" s="1">
        <v>0.52606022357940596</v>
      </c>
      <c r="L82" s="1">
        <v>-2</v>
      </c>
      <c r="M82" s="1">
        <v>1.4565694332122801</v>
      </c>
      <c r="N82" s="1">
        <v>-1.2251980304718</v>
      </c>
      <c r="O82" s="1">
        <v>-8.9911222457885701E-2</v>
      </c>
      <c r="P82" s="1">
        <v>0.60702198743820102</v>
      </c>
      <c r="Q82" s="1">
        <v>-1.3154284954071001</v>
      </c>
      <c r="R82" s="1">
        <v>-3.3537864685058497E-2</v>
      </c>
      <c r="S82" s="1">
        <v>-1.76980865001678</v>
      </c>
      <c r="T82" s="1">
        <v>-2</v>
      </c>
    </row>
    <row r="83" spans="1:20" x14ac:dyDescent="0.25">
      <c r="A83" s="1">
        <v>2</v>
      </c>
      <c r="B83" s="1">
        <v>-1.45024633407592</v>
      </c>
      <c r="C83" s="1">
        <v>-2.28349566459655E-2</v>
      </c>
      <c r="D83" s="1">
        <v>0.54807972908019997</v>
      </c>
      <c r="E83" s="1">
        <v>0.82530426979064897</v>
      </c>
      <c r="F83" s="1">
        <v>0.19450622797012301</v>
      </c>
      <c r="G83" s="1">
        <v>-1.6688861846923799</v>
      </c>
      <c r="H83" s="1">
        <v>-2</v>
      </c>
      <c r="I83" s="1">
        <v>-0.65227520465850797</v>
      </c>
      <c r="J83" s="1">
        <v>2</v>
      </c>
      <c r="K83" s="1">
        <v>0.85583460330963101</v>
      </c>
      <c r="L83" s="1">
        <v>-2</v>
      </c>
      <c r="M83" s="1">
        <v>1.32960104942321</v>
      </c>
      <c r="N83" s="1">
        <v>-0.99492734670639005</v>
      </c>
      <c r="O83" s="1">
        <v>0.64942532777786199</v>
      </c>
      <c r="P83" s="1">
        <v>0.27164065837860102</v>
      </c>
      <c r="Q83" s="1">
        <v>-1.1887958049774101</v>
      </c>
      <c r="R83" s="1">
        <v>-0.49420639872550898</v>
      </c>
      <c r="S83" s="1">
        <v>-1.8476879596710201</v>
      </c>
      <c r="T83" s="1">
        <v>-2</v>
      </c>
    </row>
    <row r="84" spans="1:20" x14ac:dyDescent="0.25">
      <c r="A84" s="1">
        <v>2</v>
      </c>
      <c r="B84" s="1">
        <v>-0.49490135908126798</v>
      </c>
      <c r="C84" s="1">
        <v>-0.54195857048034601</v>
      </c>
      <c r="D84" s="1">
        <v>0.71226847171783403</v>
      </c>
      <c r="E84" s="1">
        <v>0.26244175434112499</v>
      </c>
      <c r="F84" s="1">
        <v>0.775856792926788</v>
      </c>
      <c r="G84" s="1">
        <v>-0.99123132228851296</v>
      </c>
      <c r="H84" s="1">
        <v>-2</v>
      </c>
      <c r="I84" s="1">
        <v>-1.52241158485412</v>
      </c>
      <c r="J84" s="1">
        <v>2</v>
      </c>
      <c r="K84" s="1">
        <v>1.1746912002563401</v>
      </c>
      <c r="L84" s="1">
        <v>-2</v>
      </c>
      <c r="M84" s="1">
        <v>1.14526379108428</v>
      </c>
      <c r="N84" s="1">
        <v>-0.83710587024688698</v>
      </c>
      <c r="O84" s="1">
        <v>1.45836746692657</v>
      </c>
      <c r="P84" s="1">
        <v>-0.13424113392829801</v>
      </c>
      <c r="Q84" s="1">
        <v>-0.84244251251220703</v>
      </c>
      <c r="R84" s="1">
        <v>-0.32700514793395902</v>
      </c>
      <c r="S84" s="1">
        <v>-2</v>
      </c>
      <c r="T84" s="1">
        <v>-2</v>
      </c>
    </row>
    <row r="85" spans="1:20" x14ac:dyDescent="0.25">
      <c r="A85" s="1">
        <v>2</v>
      </c>
      <c r="B85" s="1">
        <v>0.31985217332839899</v>
      </c>
      <c r="C85" s="1">
        <v>-1.0603437423705999</v>
      </c>
      <c r="D85" s="1">
        <v>0.91776573657989502</v>
      </c>
      <c r="E85" s="1">
        <v>-0.29934602975845298</v>
      </c>
      <c r="F85" s="1">
        <v>1.34880447387695</v>
      </c>
      <c r="G85" s="1">
        <v>-0.31241446733474698</v>
      </c>
      <c r="H85" s="1">
        <v>-2</v>
      </c>
      <c r="I85" s="1">
        <v>-2</v>
      </c>
      <c r="J85" s="1">
        <v>2</v>
      </c>
      <c r="K85" s="1">
        <v>1.4983654022216699</v>
      </c>
      <c r="L85" s="1">
        <v>-2</v>
      </c>
      <c r="M85" s="1">
        <v>0.94840472936630205</v>
      </c>
      <c r="N85" s="1">
        <v>-0.66464221477508501</v>
      </c>
      <c r="O85" s="1">
        <v>2</v>
      </c>
      <c r="P85" s="1">
        <v>-0.49624001979827798</v>
      </c>
      <c r="Q85" s="1">
        <v>-0.63062179088592496</v>
      </c>
      <c r="R85" s="1">
        <v>-0.143555492162704</v>
      </c>
      <c r="S85" s="1">
        <v>-2</v>
      </c>
      <c r="T85" s="1">
        <v>-2</v>
      </c>
    </row>
    <row r="86" spans="1:20" x14ac:dyDescent="0.25">
      <c r="A86" s="1">
        <v>2</v>
      </c>
      <c r="B86" s="1">
        <v>1.62078356742858</v>
      </c>
      <c r="C86" s="1">
        <v>-1.19604957103729</v>
      </c>
      <c r="D86" s="1">
        <v>0.78769463300704901</v>
      </c>
      <c r="E86" s="1">
        <v>0.11575993895530701</v>
      </c>
      <c r="F86" s="1">
        <v>1.90177917480468</v>
      </c>
      <c r="G86" s="1">
        <v>-0.49360746145248402</v>
      </c>
      <c r="H86" s="1">
        <v>-2</v>
      </c>
      <c r="I86" s="1">
        <v>-2</v>
      </c>
      <c r="J86" s="1">
        <v>2</v>
      </c>
      <c r="K86" s="1">
        <v>1.80989181995391</v>
      </c>
      <c r="L86" s="1">
        <v>-2</v>
      </c>
      <c r="M86" s="1">
        <v>0.76115536689758301</v>
      </c>
      <c r="N86" s="1">
        <v>-0.68785667419433505</v>
      </c>
      <c r="O86" s="1">
        <v>2</v>
      </c>
      <c r="P86" s="1">
        <v>-0.26024705171585</v>
      </c>
      <c r="Q86" s="1">
        <v>-0.30002614855766202</v>
      </c>
      <c r="R86" s="1">
        <v>-7.9816646873950903E-2</v>
      </c>
      <c r="S86" s="1">
        <v>-2</v>
      </c>
      <c r="T86" s="1">
        <v>-2</v>
      </c>
    </row>
    <row r="87" spans="1:20" x14ac:dyDescent="0.25">
      <c r="A87" s="1">
        <v>2</v>
      </c>
      <c r="B87" s="1">
        <v>2</v>
      </c>
      <c r="C87" s="1">
        <v>-0.75002855062484697</v>
      </c>
      <c r="D87" s="1">
        <v>0.68400657176971402</v>
      </c>
      <c r="E87" s="1">
        <v>-0.26966810226440402</v>
      </c>
      <c r="F87" s="1">
        <v>2</v>
      </c>
      <c r="G87" s="1">
        <v>-0.35251152515411299</v>
      </c>
      <c r="H87" s="1">
        <v>-2</v>
      </c>
      <c r="I87" s="1">
        <v>-2</v>
      </c>
      <c r="J87" s="1">
        <v>2</v>
      </c>
      <c r="K87" s="1">
        <v>2</v>
      </c>
      <c r="L87" s="1">
        <v>-2</v>
      </c>
      <c r="M87" s="1">
        <v>0.55476939678192105</v>
      </c>
      <c r="N87" s="1">
        <v>-0.736427962779998</v>
      </c>
      <c r="O87" s="1">
        <v>2</v>
      </c>
      <c r="P87" s="1">
        <v>8.5961788892745902E-2</v>
      </c>
      <c r="Q87" s="1">
        <v>0.37929931282997098</v>
      </c>
      <c r="R87" s="1">
        <v>0.11088750511407799</v>
      </c>
      <c r="S87" s="1">
        <v>-1.8421185016632</v>
      </c>
      <c r="T87" s="1">
        <v>-2</v>
      </c>
    </row>
    <row r="88" spans="1:20" x14ac:dyDescent="0.25">
      <c r="A88" s="1">
        <v>2</v>
      </c>
      <c r="B88" s="1">
        <v>2</v>
      </c>
      <c r="C88" s="1">
        <v>-0.95804160833358698</v>
      </c>
      <c r="D88" s="1">
        <v>0.32868406176567</v>
      </c>
      <c r="E88" s="1">
        <v>0.43808847665786699</v>
      </c>
      <c r="F88" s="1">
        <v>2</v>
      </c>
      <c r="G88" s="1">
        <v>-0.53265106678009</v>
      </c>
      <c r="H88" s="1">
        <v>-2</v>
      </c>
      <c r="I88" s="1">
        <v>-2</v>
      </c>
      <c r="J88" s="1">
        <v>2</v>
      </c>
      <c r="K88" s="1">
        <v>2</v>
      </c>
      <c r="L88" s="1">
        <v>-2</v>
      </c>
      <c r="M88" s="1">
        <v>0.62286436557769698</v>
      </c>
      <c r="N88" s="1">
        <v>-0.88910931348800604</v>
      </c>
      <c r="O88" s="1">
        <v>2</v>
      </c>
      <c r="P88" s="1">
        <v>0.14096996188163699</v>
      </c>
      <c r="Q88" s="1">
        <v>0.68219971656799305</v>
      </c>
      <c r="R88" s="1">
        <v>-0.18664401769638</v>
      </c>
      <c r="S88" s="1">
        <v>-1.67169713973999</v>
      </c>
      <c r="T88" s="1">
        <v>-2</v>
      </c>
    </row>
    <row r="89" spans="1:20" x14ac:dyDescent="0.25">
      <c r="A89" s="1">
        <v>2</v>
      </c>
      <c r="B89" s="1">
        <v>2</v>
      </c>
      <c r="C89" s="1">
        <v>-1.3166806697845399</v>
      </c>
      <c r="D89" s="1">
        <v>-4.08053994178771E-2</v>
      </c>
      <c r="E89" s="1">
        <v>1.17102622985839</v>
      </c>
      <c r="F89" s="1">
        <v>2</v>
      </c>
      <c r="G89" s="1">
        <v>-1.04185438156127</v>
      </c>
      <c r="H89" s="1">
        <v>-2</v>
      </c>
      <c r="I89" s="1">
        <v>-2</v>
      </c>
      <c r="J89" s="1">
        <v>2</v>
      </c>
      <c r="K89" s="1">
        <v>2</v>
      </c>
      <c r="L89" s="1">
        <v>-2</v>
      </c>
      <c r="M89" s="1">
        <v>0.60246276855468694</v>
      </c>
      <c r="N89" s="1">
        <v>-0.95365703105926503</v>
      </c>
      <c r="O89" s="1">
        <v>2</v>
      </c>
      <c r="P89" s="1">
        <v>-0.13586598634719799</v>
      </c>
      <c r="Q89" s="1">
        <v>0.55923134088516202</v>
      </c>
      <c r="R89" s="1">
        <v>-0.52083420753479004</v>
      </c>
      <c r="S89" s="1">
        <v>-1.6673324108123699</v>
      </c>
      <c r="T89" s="1">
        <v>-2</v>
      </c>
    </row>
    <row r="90" spans="1:20" x14ac:dyDescent="0.25">
      <c r="A90" s="1">
        <v>2</v>
      </c>
      <c r="B90" s="1">
        <v>2</v>
      </c>
      <c r="C90" s="1">
        <v>-1.88297891616821</v>
      </c>
      <c r="D90" s="1">
        <v>-0.458840161561965</v>
      </c>
      <c r="E90" s="1">
        <v>1.9802060127258301</v>
      </c>
      <c r="F90" s="1">
        <v>2</v>
      </c>
      <c r="G90" s="1">
        <v>-0.81268781423568703</v>
      </c>
      <c r="H90" s="1">
        <v>-2</v>
      </c>
      <c r="I90" s="1">
        <v>-2</v>
      </c>
      <c r="J90" s="1">
        <v>2</v>
      </c>
      <c r="K90" s="1">
        <v>2</v>
      </c>
      <c r="L90" s="1">
        <v>-2</v>
      </c>
      <c r="M90" s="1">
        <v>0.51625740528106601</v>
      </c>
      <c r="N90" s="1">
        <v>-0.83189105987548795</v>
      </c>
      <c r="O90" s="1">
        <v>1.40233707427978</v>
      </c>
      <c r="P90" s="1">
        <v>-0.14722476899623799</v>
      </c>
      <c r="Q90" s="1">
        <v>0.53746187686920099</v>
      </c>
      <c r="R90" s="1">
        <v>-0.88077390193939198</v>
      </c>
      <c r="S90" s="1">
        <v>-1.8212192058563199</v>
      </c>
      <c r="T90" s="1">
        <v>-2</v>
      </c>
    </row>
    <row r="91" spans="1:20" x14ac:dyDescent="0.25">
      <c r="A91" s="1">
        <v>2</v>
      </c>
      <c r="B91" s="1">
        <v>2</v>
      </c>
      <c r="C91" s="1">
        <v>-2</v>
      </c>
      <c r="D91" s="1">
        <v>-0.53505730628967196</v>
      </c>
      <c r="E91" s="1">
        <v>2</v>
      </c>
      <c r="F91" s="1">
        <v>2</v>
      </c>
      <c r="G91" s="1">
        <v>-0.96304917335510198</v>
      </c>
      <c r="H91" s="1">
        <v>-2</v>
      </c>
      <c r="I91" s="1">
        <v>-2</v>
      </c>
      <c r="J91" s="1">
        <v>2</v>
      </c>
      <c r="K91" s="1">
        <v>2</v>
      </c>
      <c r="L91" s="1">
        <v>-2</v>
      </c>
      <c r="M91" s="1">
        <v>0.37358045578002902</v>
      </c>
      <c r="N91" s="1">
        <v>-0.83845633268356301</v>
      </c>
      <c r="O91" s="1">
        <v>2</v>
      </c>
      <c r="P91" s="1">
        <v>-8.5184946656227098E-2</v>
      </c>
      <c r="Q91" s="1">
        <v>0.90255117416381803</v>
      </c>
      <c r="R91" s="1">
        <v>-1.00644731521606</v>
      </c>
      <c r="S91" s="1">
        <v>-1.8914451599121</v>
      </c>
      <c r="T91" s="1">
        <v>-2</v>
      </c>
    </row>
    <row r="92" spans="1:20" x14ac:dyDescent="0.25">
      <c r="A92" s="1">
        <v>2</v>
      </c>
      <c r="B92" s="1">
        <v>2</v>
      </c>
      <c r="C92" s="1">
        <v>-1.81719875335693</v>
      </c>
      <c r="D92" s="1">
        <v>-0.518815457820892</v>
      </c>
      <c r="E92" s="1">
        <v>1.97496938705444</v>
      </c>
      <c r="F92" s="1">
        <v>2</v>
      </c>
      <c r="G92" s="1">
        <v>-0.91455149650573697</v>
      </c>
      <c r="H92" s="1">
        <v>-2</v>
      </c>
      <c r="I92" s="1">
        <v>-2</v>
      </c>
      <c r="J92" s="1">
        <v>2</v>
      </c>
      <c r="K92" s="1">
        <v>2</v>
      </c>
      <c r="L92" s="1">
        <v>-2</v>
      </c>
      <c r="M92" s="1">
        <v>0.24425770342350001</v>
      </c>
      <c r="N92" s="1">
        <v>-0.87066638469696001</v>
      </c>
      <c r="O92" s="1">
        <v>2</v>
      </c>
      <c r="P92" s="1">
        <v>0.163492456078529</v>
      </c>
      <c r="Q92" s="1">
        <v>1.37522864341735</v>
      </c>
      <c r="R92" s="1">
        <v>-1.0864073038101101</v>
      </c>
      <c r="S92" s="1">
        <v>-1.7797226905822701</v>
      </c>
      <c r="T92" s="1">
        <v>-1.97811126708984</v>
      </c>
    </row>
    <row r="93" spans="1:20" x14ac:dyDescent="0.25">
      <c r="A93" s="1">
        <v>2</v>
      </c>
      <c r="B93" s="1">
        <v>2</v>
      </c>
      <c r="C93" s="1">
        <v>-2</v>
      </c>
      <c r="D93" s="1">
        <v>-0.56339442729949896</v>
      </c>
      <c r="E93" s="1">
        <v>2</v>
      </c>
      <c r="F93" s="1">
        <v>2</v>
      </c>
      <c r="G93" s="1">
        <v>-1.05186462402343</v>
      </c>
      <c r="H93" s="1">
        <v>-2</v>
      </c>
      <c r="I93" s="1">
        <v>-2</v>
      </c>
      <c r="J93" s="1">
        <v>2</v>
      </c>
      <c r="K93" s="1">
        <v>2</v>
      </c>
      <c r="L93" s="1">
        <v>-1.9725469350814799</v>
      </c>
      <c r="M93" s="1">
        <v>0.29994237422943099</v>
      </c>
      <c r="N93" s="1">
        <v>-0.80788642168045</v>
      </c>
      <c r="O93" s="1">
        <v>2</v>
      </c>
      <c r="P93" s="1">
        <v>5.8060906827449701E-2</v>
      </c>
      <c r="Q93" s="1">
        <v>1.38560950756072</v>
      </c>
      <c r="R93" s="1">
        <v>-1.2727189064025799</v>
      </c>
      <c r="S93" s="1">
        <v>-1.74030017852783</v>
      </c>
      <c r="T93" s="1">
        <v>-1.9597598314285201</v>
      </c>
    </row>
    <row r="94" spans="1:20" x14ac:dyDescent="0.25">
      <c r="A94" s="1">
        <v>2</v>
      </c>
      <c r="B94" s="1">
        <v>2</v>
      </c>
      <c r="C94" s="1">
        <v>-2</v>
      </c>
      <c r="D94" s="1">
        <v>-0.49229401350021301</v>
      </c>
      <c r="E94" s="1">
        <v>2</v>
      </c>
      <c r="F94" s="1">
        <v>2</v>
      </c>
      <c r="G94" s="1">
        <v>-1.2073662281036299</v>
      </c>
      <c r="H94" s="1">
        <v>-2</v>
      </c>
      <c r="I94" s="1">
        <v>-2</v>
      </c>
      <c r="J94" s="1">
        <v>2</v>
      </c>
      <c r="K94" s="1">
        <v>2</v>
      </c>
      <c r="L94" s="1">
        <v>-1.92077076435089</v>
      </c>
      <c r="M94" s="1">
        <v>0.22735786437988201</v>
      </c>
      <c r="N94" s="1">
        <v>-0.77692794799804599</v>
      </c>
      <c r="O94" s="1">
        <v>2</v>
      </c>
      <c r="P94" s="1">
        <v>-8.2918472588062203E-2</v>
      </c>
      <c r="Q94" s="1">
        <v>1.5951914787292401</v>
      </c>
      <c r="R94" s="1">
        <v>-1.4039710760116499</v>
      </c>
      <c r="S94" s="1">
        <v>-1.75728523731231</v>
      </c>
      <c r="T94" s="1">
        <v>-1.9625227451324401</v>
      </c>
    </row>
    <row r="95" spans="1:20" x14ac:dyDescent="0.25">
      <c r="A95" s="1">
        <v>1.9964172840118399</v>
      </c>
      <c r="B95" s="1">
        <v>2</v>
      </c>
      <c r="C95" s="1">
        <v>-2</v>
      </c>
      <c r="D95" s="1">
        <v>-0.46624743938446001</v>
      </c>
      <c r="E95" s="1">
        <v>1.9035075902938801</v>
      </c>
      <c r="F95" s="1">
        <v>2</v>
      </c>
      <c r="G95" s="1">
        <v>-1.0844091176986601</v>
      </c>
      <c r="H95" s="1">
        <v>-2</v>
      </c>
      <c r="I95" s="1">
        <v>-2</v>
      </c>
      <c r="J95" s="1">
        <v>2</v>
      </c>
      <c r="K95" s="1">
        <v>2</v>
      </c>
      <c r="L95" s="1">
        <v>-1.90155696868896</v>
      </c>
      <c r="M95" s="1">
        <v>0.18204522132873499</v>
      </c>
      <c r="N95" s="1">
        <v>-0.721873998641967</v>
      </c>
      <c r="O95" s="1">
        <v>2</v>
      </c>
      <c r="P95" s="1">
        <v>-0.156717404723167</v>
      </c>
      <c r="Q95" s="1">
        <v>1.60402131080627</v>
      </c>
      <c r="R95" s="1">
        <v>-1.5190383195877</v>
      </c>
      <c r="S95" s="1">
        <v>-1.7879154682159399</v>
      </c>
      <c r="T95" s="1">
        <v>-1.9367891550064</v>
      </c>
    </row>
    <row r="96" spans="1:20" x14ac:dyDescent="0.25">
      <c r="A96" s="1">
        <v>2</v>
      </c>
      <c r="B96" s="1">
        <v>1.85528552532196</v>
      </c>
      <c r="C96" s="1">
        <v>-1.9387859106063801</v>
      </c>
      <c r="D96" s="1">
        <v>-0.42537125945091198</v>
      </c>
      <c r="E96" s="1">
        <v>1.7923331260681099</v>
      </c>
      <c r="F96" s="1">
        <v>1.93769371509552</v>
      </c>
      <c r="G96" s="1">
        <v>-1.05077636241912</v>
      </c>
      <c r="H96" s="1">
        <v>-2</v>
      </c>
      <c r="I96" s="1">
        <v>-1.9096711874008101</v>
      </c>
      <c r="J96" s="1">
        <v>1.8193732500076201</v>
      </c>
      <c r="K96" s="1">
        <v>1.9636255502700799</v>
      </c>
      <c r="L96" s="1">
        <v>-1.92407214641571</v>
      </c>
      <c r="M96" s="1">
        <v>0.20533850789070099</v>
      </c>
      <c r="N96" s="1">
        <v>-0.69022190570831199</v>
      </c>
      <c r="O96" s="1">
        <v>1.9146773815155</v>
      </c>
      <c r="P96" s="1">
        <v>-0.20472678542137099</v>
      </c>
      <c r="Q96" s="1">
        <v>1.52716052532196</v>
      </c>
      <c r="R96" s="1">
        <v>-1.48828601837158</v>
      </c>
      <c r="S96" s="1">
        <v>-1.8090113401412899</v>
      </c>
      <c r="T96" s="1">
        <v>-1.952641248703</v>
      </c>
    </row>
    <row r="97" spans="1:20" x14ac:dyDescent="0.25">
      <c r="A97" s="1">
        <v>2</v>
      </c>
      <c r="B97" s="1">
        <v>1.4169631004333401</v>
      </c>
      <c r="C97" s="1">
        <v>-1.6602258682250901</v>
      </c>
      <c r="D97" s="1">
        <v>-0.21613766252994501</v>
      </c>
      <c r="E97" s="1">
        <v>1.3839818239212001</v>
      </c>
      <c r="F97" s="1">
        <v>1.69455182552337</v>
      </c>
      <c r="G97" s="1">
        <v>-0.77738338708877497</v>
      </c>
      <c r="H97" s="1">
        <v>-2</v>
      </c>
      <c r="I97" s="1">
        <v>-1.5799371004104601</v>
      </c>
      <c r="J97" s="1">
        <v>1.1871685981750399</v>
      </c>
      <c r="K97" s="1">
        <v>1.81545722484588</v>
      </c>
      <c r="L97" s="1">
        <v>-2</v>
      </c>
      <c r="M97" s="1">
        <v>0.24759447574615401</v>
      </c>
      <c r="N97" s="1">
        <v>-0.64572048187255804</v>
      </c>
      <c r="O97" s="1">
        <v>1.86256515979766</v>
      </c>
      <c r="P97" s="1">
        <v>-4.4349581003188997E-2</v>
      </c>
      <c r="Q97" s="1">
        <v>1.31854927539825</v>
      </c>
      <c r="R97" s="1">
        <v>-1.2689914703369101</v>
      </c>
      <c r="S97" s="1">
        <v>-1.8163414001464799</v>
      </c>
      <c r="T97" s="1">
        <v>-2</v>
      </c>
    </row>
    <row r="98" spans="1:20" x14ac:dyDescent="0.25">
      <c r="A98" s="1">
        <v>2</v>
      </c>
      <c r="B98" s="1">
        <v>1.10769379138946</v>
      </c>
      <c r="C98" s="1">
        <v>-1.2454253435134801</v>
      </c>
      <c r="D98" s="1">
        <v>9.1719970107078497E-2</v>
      </c>
      <c r="E98" s="1">
        <v>0.80908703804016102</v>
      </c>
      <c r="F98" s="1">
        <v>1.3339488506317101</v>
      </c>
      <c r="G98" s="1">
        <v>-1.0539379119873</v>
      </c>
      <c r="H98" s="1">
        <v>-2</v>
      </c>
      <c r="I98" s="1">
        <v>-1.1172963380813501</v>
      </c>
      <c r="J98" s="1">
        <v>0.31468516588210999</v>
      </c>
      <c r="K98" s="1">
        <v>1.5680296421051001</v>
      </c>
      <c r="L98" s="1">
        <v>-2</v>
      </c>
      <c r="M98" s="1">
        <v>0.390140980482101</v>
      </c>
      <c r="N98" s="1">
        <v>-0.78317856788635198</v>
      </c>
      <c r="O98" s="1">
        <v>2</v>
      </c>
      <c r="P98" s="1">
        <v>6.8075843155383994E-2</v>
      </c>
      <c r="Q98" s="1">
        <v>1.1201695203781099</v>
      </c>
      <c r="R98" s="1">
        <v>-0.92902708053588801</v>
      </c>
      <c r="S98" s="1">
        <v>-1.72299027442932</v>
      </c>
      <c r="T98" s="1">
        <v>-2</v>
      </c>
    </row>
    <row r="99" spans="1:20" x14ac:dyDescent="0.25">
      <c r="A99" s="1">
        <v>2</v>
      </c>
      <c r="B99" s="1">
        <v>-1.5427589416503899E-2</v>
      </c>
      <c r="C99" s="1">
        <v>-0.75213611125946001</v>
      </c>
      <c r="D99" s="1">
        <v>0.401938676834106</v>
      </c>
      <c r="E99" s="1">
        <v>-5.0712227821350002E-3</v>
      </c>
      <c r="F99" s="1">
        <v>0.87064325809478704</v>
      </c>
      <c r="G99" s="1">
        <v>-0.92505759000778098</v>
      </c>
      <c r="H99" s="1">
        <v>-2</v>
      </c>
      <c r="I99" s="1">
        <v>-0.45206749439239502</v>
      </c>
      <c r="J99" s="1">
        <v>-1.01553654670715</v>
      </c>
      <c r="K99" s="1">
        <v>1.2943470478057799</v>
      </c>
      <c r="L99" s="1">
        <v>-2</v>
      </c>
      <c r="M99" s="1">
        <v>0.56999051570892301</v>
      </c>
      <c r="N99" s="1">
        <v>-0.59129536151885898</v>
      </c>
      <c r="O99" s="1">
        <v>1.4726985692977901</v>
      </c>
      <c r="P99" s="1">
        <v>-0.24706977605819699</v>
      </c>
      <c r="Q99" s="1">
        <v>0.55744600296020497</v>
      </c>
      <c r="R99" s="1">
        <v>-0.58311843872070301</v>
      </c>
      <c r="S99" s="1">
        <v>-1.89179491996765</v>
      </c>
      <c r="T99" s="1">
        <v>-2</v>
      </c>
    </row>
    <row r="100" spans="1:20" x14ac:dyDescent="0.25">
      <c r="A100" s="1">
        <v>2</v>
      </c>
      <c r="B100" s="1">
        <v>-1.05100274085998</v>
      </c>
      <c r="C100" s="1">
        <v>-9.8871648311614893E-2</v>
      </c>
      <c r="D100" s="1">
        <v>0.881583392620086</v>
      </c>
      <c r="E100" s="1">
        <v>-0.94692224264144798</v>
      </c>
      <c r="F100" s="1">
        <v>0.31006020307540799</v>
      </c>
      <c r="G100" s="1">
        <v>-0.36164557933807301</v>
      </c>
      <c r="H100" s="1">
        <v>-2</v>
      </c>
      <c r="I100" s="1">
        <v>0.318955898284912</v>
      </c>
      <c r="J100" s="1">
        <v>-2</v>
      </c>
      <c r="K100" s="1">
        <v>0.94265103340148904</v>
      </c>
      <c r="L100" s="1">
        <v>-2</v>
      </c>
      <c r="M100" s="1">
        <v>0.70012271404266302</v>
      </c>
      <c r="N100" s="1">
        <v>-0.57667356729507402</v>
      </c>
      <c r="O100" s="1">
        <v>1.3631577491760201</v>
      </c>
      <c r="P100" s="1">
        <v>0.116414844989776</v>
      </c>
      <c r="Q100" s="1">
        <v>5.2284955978393499E-2</v>
      </c>
      <c r="R100" s="1">
        <v>-7.4456334114074693E-2</v>
      </c>
      <c r="S100" s="1">
        <v>-1.9685962200164699</v>
      </c>
      <c r="T100" s="1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created xsi:type="dcterms:W3CDTF">2020-04-09T01:46:31Z</dcterms:created>
  <dcterms:modified xsi:type="dcterms:W3CDTF">2020-04-09T01:46:32Z</dcterms:modified>
</cp:coreProperties>
</file>